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80" yWindow="1620" windowWidth="18750" windowHeight="6825"/>
  </bookViews>
  <sheets>
    <sheet name="ek050-3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ek050-3 CaF2 Possible oxide 10% DUTY CYCLE</c:v>
          </c:tx>
          <c:marker>
            <c:symbol val="none"/>
          </c:marker>
          <c:xVal>
            <c:numRef>
              <c:f>'ek050-3'!$A$1:$A$2351</c:f>
              <c:numCache>
                <c:formatCode>General</c:formatCode>
                <c:ptCount val="2351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09">
                  <c:v>359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5">
                  <c:v>375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3">
                  <c:v>383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1">
                  <c:v>391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  <c:pt idx="150">
                  <c:v>400</c:v>
                </c:pt>
                <c:pt idx="151">
                  <c:v>401</c:v>
                </c:pt>
                <c:pt idx="152">
                  <c:v>402</c:v>
                </c:pt>
                <c:pt idx="153">
                  <c:v>403</c:v>
                </c:pt>
                <c:pt idx="154">
                  <c:v>404</c:v>
                </c:pt>
                <c:pt idx="155">
                  <c:v>405</c:v>
                </c:pt>
                <c:pt idx="156">
                  <c:v>406</c:v>
                </c:pt>
                <c:pt idx="157">
                  <c:v>407</c:v>
                </c:pt>
                <c:pt idx="158">
                  <c:v>408</c:v>
                </c:pt>
                <c:pt idx="159">
                  <c:v>409</c:v>
                </c:pt>
                <c:pt idx="160">
                  <c:v>410</c:v>
                </c:pt>
                <c:pt idx="161">
                  <c:v>411</c:v>
                </c:pt>
                <c:pt idx="162">
                  <c:v>412</c:v>
                </c:pt>
                <c:pt idx="163">
                  <c:v>413</c:v>
                </c:pt>
                <c:pt idx="164">
                  <c:v>414</c:v>
                </c:pt>
                <c:pt idx="165">
                  <c:v>415</c:v>
                </c:pt>
                <c:pt idx="166">
                  <c:v>416</c:v>
                </c:pt>
                <c:pt idx="167">
                  <c:v>417</c:v>
                </c:pt>
                <c:pt idx="168">
                  <c:v>418</c:v>
                </c:pt>
                <c:pt idx="169">
                  <c:v>419</c:v>
                </c:pt>
                <c:pt idx="170">
                  <c:v>420</c:v>
                </c:pt>
                <c:pt idx="171">
                  <c:v>421</c:v>
                </c:pt>
                <c:pt idx="172">
                  <c:v>422</c:v>
                </c:pt>
                <c:pt idx="173">
                  <c:v>423</c:v>
                </c:pt>
                <c:pt idx="174">
                  <c:v>424</c:v>
                </c:pt>
                <c:pt idx="175">
                  <c:v>425</c:v>
                </c:pt>
                <c:pt idx="176">
                  <c:v>426</c:v>
                </c:pt>
                <c:pt idx="177">
                  <c:v>427</c:v>
                </c:pt>
                <c:pt idx="178">
                  <c:v>428</c:v>
                </c:pt>
                <c:pt idx="179">
                  <c:v>429</c:v>
                </c:pt>
                <c:pt idx="180">
                  <c:v>430</c:v>
                </c:pt>
                <c:pt idx="181">
                  <c:v>431</c:v>
                </c:pt>
                <c:pt idx="182">
                  <c:v>432</c:v>
                </c:pt>
                <c:pt idx="183">
                  <c:v>433</c:v>
                </c:pt>
                <c:pt idx="184">
                  <c:v>434</c:v>
                </c:pt>
                <c:pt idx="185">
                  <c:v>435</c:v>
                </c:pt>
                <c:pt idx="186">
                  <c:v>436</c:v>
                </c:pt>
                <c:pt idx="187">
                  <c:v>437</c:v>
                </c:pt>
                <c:pt idx="188">
                  <c:v>438</c:v>
                </c:pt>
                <c:pt idx="189">
                  <c:v>439</c:v>
                </c:pt>
                <c:pt idx="190">
                  <c:v>440</c:v>
                </c:pt>
                <c:pt idx="191">
                  <c:v>441</c:v>
                </c:pt>
                <c:pt idx="192">
                  <c:v>442</c:v>
                </c:pt>
                <c:pt idx="193">
                  <c:v>443</c:v>
                </c:pt>
                <c:pt idx="194">
                  <c:v>444</c:v>
                </c:pt>
                <c:pt idx="195">
                  <c:v>445</c:v>
                </c:pt>
                <c:pt idx="196">
                  <c:v>446</c:v>
                </c:pt>
                <c:pt idx="197">
                  <c:v>447</c:v>
                </c:pt>
                <c:pt idx="198">
                  <c:v>448</c:v>
                </c:pt>
                <c:pt idx="199">
                  <c:v>449</c:v>
                </c:pt>
                <c:pt idx="200">
                  <c:v>450</c:v>
                </c:pt>
                <c:pt idx="201">
                  <c:v>451</c:v>
                </c:pt>
                <c:pt idx="202">
                  <c:v>452</c:v>
                </c:pt>
                <c:pt idx="203">
                  <c:v>453</c:v>
                </c:pt>
                <c:pt idx="204">
                  <c:v>454</c:v>
                </c:pt>
                <c:pt idx="205">
                  <c:v>455</c:v>
                </c:pt>
                <c:pt idx="206">
                  <c:v>456</c:v>
                </c:pt>
                <c:pt idx="207">
                  <c:v>457</c:v>
                </c:pt>
                <c:pt idx="208">
                  <c:v>458</c:v>
                </c:pt>
                <c:pt idx="209">
                  <c:v>459</c:v>
                </c:pt>
                <c:pt idx="210">
                  <c:v>460</c:v>
                </c:pt>
                <c:pt idx="211">
                  <c:v>461</c:v>
                </c:pt>
                <c:pt idx="212">
                  <c:v>462</c:v>
                </c:pt>
                <c:pt idx="213">
                  <c:v>463</c:v>
                </c:pt>
                <c:pt idx="214">
                  <c:v>464</c:v>
                </c:pt>
                <c:pt idx="215">
                  <c:v>465</c:v>
                </c:pt>
                <c:pt idx="216">
                  <c:v>466</c:v>
                </c:pt>
                <c:pt idx="217">
                  <c:v>467</c:v>
                </c:pt>
                <c:pt idx="218">
                  <c:v>468</c:v>
                </c:pt>
                <c:pt idx="219">
                  <c:v>469</c:v>
                </c:pt>
                <c:pt idx="220">
                  <c:v>470</c:v>
                </c:pt>
                <c:pt idx="221">
                  <c:v>471</c:v>
                </c:pt>
                <c:pt idx="222">
                  <c:v>472</c:v>
                </c:pt>
                <c:pt idx="223">
                  <c:v>473</c:v>
                </c:pt>
                <c:pt idx="224">
                  <c:v>474</c:v>
                </c:pt>
                <c:pt idx="225">
                  <c:v>475</c:v>
                </c:pt>
                <c:pt idx="226">
                  <c:v>476</c:v>
                </c:pt>
                <c:pt idx="227">
                  <c:v>477</c:v>
                </c:pt>
                <c:pt idx="228">
                  <c:v>478</c:v>
                </c:pt>
                <c:pt idx="229">
                  <c:v>479</c:v>
                </c:pt>
                <c:pt idx="230">
                  <c:v>480</c:v>
                </c:pt>
                <c:pt idx="231">
                  <c:v>481</c:v>
                </c:pt>
                <c:pt idx="232">
                  <c:v>482</c:v>
                </c:pt>
                <c:pt idx="233">
                  <c:v>483</c:v>
                </c:pt>
                <c:pt idx="234">
                  <c:v>484</c:v>
                </c:pt>
                <c:pt idx="235">
                  <c:v>485</c:v>
                </c:pt>
                <c:pt idx="236">
                  <c:v>486</c:v>
                </c:pt>
                <c:pt idx="237">
                  <c:v>487</c:v>
                </c:pt>
                <c:pt idx="238">
                  <c:v>488</c:v>
                </c:pt>
                <c:pt idx="239">
                  <c:v>489</c:v>
                </c:pt>
                <c:pt idx="240">
                  <c:v>490</c:v>
                </c:pt>
                <c:pt idx="241">
                  <c:v>491</c:v>
                </c:pt>
                <c:pt idx="242">
                  <c:v>492</c:v>
                </c:pt>
                <c:pt idx="243">
                  <c:v>493</c:v>
                </c:pt>
                <c:pt idx="244">
                  <c:v>494</c:v>
                </c:pt>
                <c:pt idx="245">
                  <c:v>495</c:v>
                </c:pt>
                <c:pt idx="246">
                  <c:v>496</c:v>
                </c:pt>
                <c:pt idx="247">
                  <c:v>497</c:v>
                </c:pt>
                <c:pt idx="248">
                  <c:v>498</c:v>
                </c:pt>
                <c:pt idx="249">
                  <c:v>499</c:v>
                </c:pt>
                <c:pt idx="250">
                  <c:v>500</c:v>
                </c:pt>
                <c:pt idx="251">
                  <c:v>501</c:v>
                </c:pt>
                <c:pt idx="252">
                  <c:v>502</c:v>
                </c:pt>
                <c:pt idx="253">
                  <c:v>503</c:v>
                </c:pt>
                <c:pt idx="254">
                  <c:v>504</c:v>
                </c:pt>
                <c:pt idx="255">
                  <c:v>505</c:v>
                </c:pt>
                <c:pt idx="256">
                  <c:v>506</c:v>
                </c:pt>
                <c:pt idx="257">
                  <c:v>507</c:v>
                </c:pt>
                <c:pt idx="258">
                  <c:v>508</c:v>
                </c:pt>
                <c:pt idx="259">
                  <c:v>509</c:v>
                </c:pt>
                <c:pt idx="260">
                  <c:v>510</c:v>
                </c:pt>
                <c:pt idx="261">
                  <c:v>511</c:v>
                </c:pt>
                <c:pt idx="262">
                  <c:v>512</c:v>
                </c:pt>
                <c:pt idx="263">
                  <c:v>513</c:v>
                </c:pt>
                <c:pt idx="264">
                  <c:v>514</c:v>
                </c:pt>
                <c:pt idx="265">
                  <c:v>515</c:v>
                </c:pt>
                <c:pt idx="266">
                  <c:v>516</c:v>
                </c:pt>
                <c:pt idx="267">
                  <c:v>517</c:v>
                </c:pt>
                <c:pt idx="268">
                  <c:v>518</c:v>
                </c:pt>
                <c:pt idx="269">
                  <c:v>519</c:v>
                </c:pt>
                <c:pt idx="270">
                  <c:v>520</c:v>
                </c:pt>
                <c:pt idx="271">
                  <c:v>521</c:v>
                </c:pt>
                <c:pt idx="272">
                  <c:v>522</c:v>
                </c:pt>
                <c:pt idx="273">
                  <c:v>523</c:v>
                </c:pt>
                <c:pt idx="274">
                  <c:v>524</c:v>
                </c:pt>
                <c:pt idx="275">
                  <c:v>525</c:v>
                </c:pt>
                <c:pt idx="276">
                  <c:v>526</c:v>
                </c:pt>
                <c:pt idx="277">
                  <c:v>527</c:v>
                </c:pt>
                <c:pt idx="278">
                  <c:v>528</c:v>
                </c:pt>
                <c:pt idx="279">
                  <c:v>529</c:v>
                </c:pt>
                <c:pt idx="280">
                  <c:v>530</c:v>
                </c:pt>
                <c:pt idx="281">
                  <c:v>531</c:v>
                </c:pt>
                <c:pt idx="282">
                  <c:v>532</c:v>
                </c:pt>
                <c:pt idx="283">
                  <c:v>533</c:v>
                </c:pt>
                <c:pt idx="284">
                  <c:v>534</c:v>
                </c:pt>
                <c:pt idx="285">
                  <c:v>535</c:v>
                </c:pt>
                <c:pt idx="286">
                  <c:v>536</c:v>
                </c:pt>
                <c:pt idx="287">
                  <c:v>537</c:v>
                </c:pt>
                <c:pt idx="288">
                  <c:v>538</c:v>
                </c:pt>
                <c:pt idx="289">
                  <c:v>539</c:v>
                </c:pt>
                <c:pt idx="290">
                  <c:v>540</c:v>
                </c:pt>
                <c:pt idx="291">
                  <c:v>541</c:v>
                </c:pt>
                <c:pt idx="292">
                  <c:v>542</c:v>
                </c:pt>
                <c:pt idx="293">
                  <c:v>543</c:v>
                </c:pt>
                <c:pt idx="294">
                  <c:v>544</c:v>
                </c:pt>
                <c:pt idx="295">
                  <c:v>545</c:v>
                </c:pt>
                <c:pt idx="296">
                  <c:v>546</c:v>
                </c:pt>
                <c:pt idx="297">
                  <c:v>547</c:v>
                </c:pt>
                <c:pt idx="298">
                  <c:v>548</c:v>
                </c:pt>
                <c:pt idx="299">
                  <c:v>549</c:v>
                </c:pt>
                <c:pt idx="300">
                  <c:v>550</c:v>
                </c:pt>
                <c:pt idx="301">
                  <c:v>551</c:v>
                </c:pt>
                <c:pt idx="302">
                  <c:v>552</c:v>
                </c:pt>
                <c:pt idx="303">
                  <c:v>553</c:v>
                </c:pt>
                <c:pt idx="304">
                  <c:v>554</c:v>
                </c:pt>
                <c:pt idx="305">
                  <c:v>555</c:v>
                </c:pt>
                <c:pt idx="306">
                  <c:v>556</c:v>
                </c:pt>
                <c:pt idx="307">
                  <c:v>557</c:v>
                </c:pt>
                <c:pt idx="308">
                  <c:v>558</c:v>
                </c:pt>
                <c:pt idx="309">
                  <c:v>559</c:v>
                </c:pt>
                <c:pt idx="310">
                  <c:v>560</c:v>
                </c:pt>
                <c:pt idx="311">
                  <c:v>561</c:v>
                </c:pt>
                <c:pt idx="312">
                  <c:v>562</c:v>
                </c:pt>
                <c:pt idx="313">
                  <c:v>563</c:v>
                </c:pt>
                <c:pt idx="314">
                  <c:v>564</c:v>
                </c:pt>
                <c:pt idx="315">
                  <c:v>565</c:v>
                </c:pt>
                <c:pt idx="316">
                  <c:v>566</c:v>
                </c:pt>
                <c:pt idx="317">
                  <c:v>567</c:v>
                </c:pt>
                <c:pt idx="318">
                  <c:v>568</c:v>
                </c:pt>
                <c:pt idx="319">
                  <c:v>569</c:v>
                </c:pt>
                <c:pt idx="320">
                  <c:v>570</c:v>
                </c:pt>
                <c:pt idx="321">
                  <c:v>571</c:v>
                </c:pt>
                <c:pt idx="322">
                  <c:v>572</c:v>
                </c:pt>
                <c:pt idx="323">
                  <c:v>573</c:v>
                </c:pt>
                <c:pt idx="324">
                  <c:v>574</c:v>
                </c:pt>
                <c:pt idx="325">
                  <c:v>575</c:v>
                </c:pt>
                <c:pt idx="326">
                  <c:v>576</c:v>
                </c:pt>
                <c:pt idx="327">
                  <c:v>577</c:v>
                </c:pt>
                <c:pt idx="328">
                  <c:v>578</c:v>
                </c:pt>
                <c:pt idx="329">
                  <c:v>579</c:v>
                </c:pt>
                <c:pt idx="330">
                  <c:v>580</c:v>
                </c:pt>
                <c:pt idx="331">
                  <c:v>581</c:v>
                </c:pt>
                <c:pt idx="332">
                  <c:v>582</c:v>
                </c:pt>
                <c:pt idx="333">
                  <c:v>583</c:v>
                </c:pt>
                <c:pt idx="334">
                  <c:v>584</c:v>
                </c:pt>
                <c:pt idx="335">
                  <c:v>585</c:v>
                </c:pt>
                <c:pt idx="336">
                  <c:v>586</c:v>
                </c:pt>
                <c:pt idx="337">
                  <c:v>587</c:v>
                </c:pt>
                <c:pt idx="338">
                  <c:v>588</c:v>
                </c:pt>
                <c:pt idx="339">
                  <c:v>589</c:v>
                </c:pt>
                <c:pt idx="340">
                  <c:v>590</c:v>
                </c:pt>
                <c:pt idx="341">
                  <c:v>591</c:v>
                </c:pt>
                <c:pt idx="342">
                  <c:v>592</c:v>
                </c:pt>
                <c:pt idx="343">
                  <c:v>593</c:v>
                </c:pt>
                <c:pt idx="344">
                  <c:v>594</c:v>
                </c:pt>
                <c:pt idx="345">
                  <c:v>595</c:v>
                </c:pt>
                <c:pt idx="346">
                  <c:v>596</c:v>
                </c:pt>
                <c:pt idx="347">
                  <c:v>597</c:v>
                </c:pt>
                <c:pt idx="348">
                  <c:v>598</c:v>
                </c:pt>
                <c:pt idx="349">
                  <c:v>599</c:v>
                </c:pt>
                <c:pt idx="350">
                  <c:v>600</c:v>
                </c:pt>
                <c:pt idx="351">
                  <c:v>601</c:v>
                </c:pt>
                <c:pt idx="352">
                  <c:v>602</c:v>
                </c:pt>
                <c:pt idx="353">
                  <c:v>603</c:v>
                </c:pt>
                <c:pt idx="354">
                  <c:v>604</c:v>
                </c:pt>
                <c:pt idx="355">
                  <c:v>605</c:v>
                </c:pt>
                <c:pt idx="356">
                  <c:v>606</c:v>
                </c:pt>
                <c:pt idx="357">
                  <c:v>607</c:v>
                </c:pt>
                <c:pt idx="358">
                  <c:v>608</c:v>
                </c:pt>
                <c:pt idx="359">
                  <c:v>609</c:v>
                </c:pt>
                <c:pt idx="360">
                  <c:v>610</c:v>
                </c:pt>
                <c:pt idx="361">
                  <c:v>611</c:v>
                </c:pt>
                <c:pt idx="362">
                  <c:v>612</c:v>
                </c:pt>
                <c:pt idx="363">
                  <c:v>613</c:v>
                </c:pt>
                <c:pt idx="364">
                  <c:v>614</c:v>
                </c:pt>
                <c:pt idx="365">
                  <c:v>615</c:v>
                </c:pt>
                <c:pt idx="366">
                  <c:v>616</c:v>
                </c:pt>
                <c:pt idx="367">
                  <c:v>617</c:v>
                </c:pt>
                <c:pt idx="368">
                  <c:v>618</c:v>
                </c:pt>
                <c:pt idx="369">
                  <c:v>619</c:v>
                </c:pt>
                <c:pt idx="370">
                  <c:v>620</c:v>
                </c:pt>
                <c:pt idx="371">
                  <c:v>621</c:v>
                </c:pt>
                <c:pt idx="372">
                  <c:v>622</c:v>
                </c:pt>
                <c:pt idx="373">
                  <c:v>623</c:v>
                </c:pt>
                <c:pt idx="374">
                  <c:v>624</c:v>
                </c:pt>
                <c:pt idx="375">
                  <c:v>625</c:v>
                </c:pt>
                <c:pt idx="376">
                  <c:v>626</c:v>
                </c:pt>
                <c:pt idx="377">
                  <c:v>627</c:v>
                </c:pt>
                <c:pt idx="378">
                  <c:v>628</c:v>
                </c:pt>
                <c:pt idx="379">
                  <c:v>629</c:v>
                </c:pt>
                <c:pt idx="380">
                  <c:v>630</c:v>
                </c:pt>
                <c:pt idx="381">
                  <c:v>631</c:v>
                </c:pt>
                <c:pt idx="382">
                  <c:v>632</c:v>
                </c:pt>
                <c:pt idx="383">
                  <c:v>633</c:v>
                </c:pt>
                <c:pt idx="384">
                  <c:v>634</c:v>
                </c:pt>
                <c:pt idx="385">
                  <c:v>635</c:v>
                </c:pt>
                <c:pt idx="386">
                  <c:v>636</c:v>
                </c:pt>
                <c:pt idx="387">
                  <c:v>637</c:v>
                </c:pt>
                <c:pt idx="388">
                  <c:v>638</c:v>
                </c:pt>
                <c:pt idx="389">
                  <c:v>639</c:v>
                </c:pt>
                <c:pt idx="390">
                  <c:v>640</c:v>
                </c:pt>
                <c:pt idx="391">
                  <c:v>641</c:v>
                </c:pt>
                <c:pt idx="392">
                  <c:v>642</c:v>
                </c:pt>
                <c:pt idx="393">
                  <c:v>643</c:v>
                </c:pt>
                <c:pt idx="394">
                  <c:v>644</c:v>
                </c:pt>
                <c:pt idx="395">
                  <c:v>645</c:v>
                </c:pt>
                <c:pt idx="396">
                  <c:v>646</c:v>
                </c:pt>
                <c:pt idx="397">
                  <c:v>647</c:v>
                </c:pt>
                <c:pt idx="398">
                  <c:v>648</c:v>
                </c:pt>
                <c:pt idx="399">
                  <c:v>649</c:v>
                </c:pt>
                <c:pt idx="400">
                  <c:v>650</c:v>
                </c:pt>
                <c:pt idx="401">
                  <c:v>651</c:v>
                </c:pt>
                <c:pt idx="402">
                  <c:v>652</c:v>
                </c:pt>
                <c:pt idx="403">
                  <c:v>653</c:v>
                </c:pt>
                <c:pt idx="404">
                  <c:v>654</c:v>
                </c:pt>
                <c:pt idx="405">
                  <c:v>655</c:v>
                </c:pt>
                <c:pt idx="406">
                  <c:v>656</c:v>
                </c:pt>
                <c:pt idx="407">
                  <c:v>657</c:v>
                </c:pt>
                <c:pt idx="408">
                  <c:v>658</c:v>
                </c:pt>
                <c:pt idx="409">
                  <c:v>659</c:v>
                </c:pt>
                <c:pt idx="410">
                  <c:v>660</c:v>
                </c:pt>
                <c:pt idx="411">
                  <c:v>661</c:v>
                </c:pt>
                <c:pt idx="412">
                  <c:v>662</c:v>
                </c:pt>
                <c:pt idx="413">
                  <c:v>663</c:v>
                </c:pt>
                <c:pt idx="414">
                  <c:v>664</c:v>
                </c:pt>
                <c:pt idx="415">
                  <c:v>665</c:v>
                </c:pt>
                <c:pt idx="416">
                  <c:v>666</c:v>
                </c:pt>
                <c:pt idx="417">
                  <c:v>667</c:v>
                </c:pt>
                <c:pt idx="418">
                  <c:v>668</c:v>
                </c:pt>
                <c:pt idx="419">
                  <c:v>669</c:v>
                </c:pt>
                <c:pt idx="420">
                  <c:v>670</c:v>
                </c:pt>
                <c:pt idx="421">
                  <c:v>671</c:v>
                </c:pt>
                <c:pt idx="422">
                  <c:v>672</c:v>
                </c:pt>
                <c:pt idx="423">
                  <c:v>673</c:v>
                </c:pt>
                <c:pt idx="424">
                  <c:v>674</c:v>
                </c:pt>
                <c:pt idx="425">
                  <c:v>675</c:v>
                </c:pt>
                <c:pt idx="426">
                  <c:v>676</c:v>
                </c:pt>
                <c:pt idx="427">
                  <c:v>677</c:v>
                </c:pt>
                <c:pt idx="428">
                  <c:v>678</c:v>
                </c:pt>
                <c:pt idx="429">
                  <c:v>679</c:v>
                </c:pt>
                <c:pt idx="430">
                  <c:v>680</c:v>
                </c:pt>
                <c:pt idx="431">
                  <c:v>681</c:v>
                </c:pt>
                <c:pt idx="432">
                  <c:v>682</c:v>
                </c:pt>
                <c:pt idx="433">
                  <c:v>683</c:v>
                </c:pt>
                <c:pt idx="434">
                  <c:v>684</c:v>
                </c:pt>
                <c:pt idx="435">
                  <c:v>685</c:v>
                </c:pt>
                <c:pt idx="436">
                  <c:v>686</c:v>
                </c:pt>
                <c:pt idx="437">
                  <c:v>687</c:v>
                </c:pt>
                <c:pt idx="438">
                  <c:v>688</c:v>
                </c:pt>
                <c:pt idx="439">
                  <c:v>689</c:v>
                </c:pt>
                <c:pt idx="440">
                  <c:v>690</c:v>
                </c:pt>
                <c:pt idx="441">
                  <c:v>691</c:v>
                </c:pt>
                <c:pt idx="442">
                  <c:v>692</c:v>
                </c:pt>
                <c:pt idx="443">
                  <c:v>693</c:v>
                </c:pt>
                <c:pt idx="444">
                  <c:v>694</c:v>
                </c:pt>
                <c:pt idx="445">
                  <c:v>695</c:v>
                </c:pt>
                <c:pt idx="446">
                  <c:v>696</c:v>
                </c:pt>
                <c:pt idx="447">
                  <c:v>697</c:v>
                </c:pt>
                <c:pt idx="448">
                  <c:v>698</c:v>
                </c:pt>
                <c:pt idx="449">
                  <c:v>699</c:v>
                </c:pt>
                <c:pt idx="450">
                  <c:v>700</c:v>
                </c:pt>
                <c:pt idx="451">
                  <c:v>701</c:v>
                </c:pt>
                <c:pt idx="452">
                  <c:v>702</c:v>
                </c:pt>
                <c:pt idx="453">
                  <c:v>703</c:v>
                </c:pt>
                <c:pt idx="454">
                  <c:v>704</c:v>
                </c:pt>
                <c:pt idx="455">
                  <c:v>705</c:v>
                </c:pt>
                <c:pt idx="456">
                  <c:v>706</c:v>
                </c:pt>
                <c:pt idx="457">
                  <c:v>707</c:v>
                </c:pt>
                <c:pt idx="458">
                  <c:v>708</c:v>
                </c:pt>
                <c:pt idx="459">
                  <c:v>709</c:v>
                </c:pt>
                <c:pt idx="460">
                  <c:v>710</c:v>
                </c:pt>
                <c:pt idx="461">
                  <c:v>711</c:v>
                </c:pt>
                <c:pt idx="462">
                  <c:v>712</c:v>
                </c:pt>
                <c:pt idx="463">
                  <c:v>713</c:v>
                </c:pt>
                <c:pt idx="464">
                  <c:v>714</c:v>
                </c:pt>
                <c:pt idx="465">
                  <c:v>715</c:v>
                </c:pt>
                <c:pt idx="466">
                  <c:v>716</c:v>
                </c:pt>
                <c:pt idx="467">
                  <c:v>717</c:v>
                </c:pt>
                <c:pt idx="468">
                  <c:v>718</c:v>
                </c:pt>
                <c:pt idx="469">
                  <c:v>719</c:v>
                </c:pt>
                <c:pt idx="470">
                  <c:v>720</c:v>
                </c:pt>
                <c:pt idx="471">
                  <c:v>721</c:v>
                </c:pt>
                <c:pt idx="472">
                  <c:v>722</c:v>
                </c:pt>
                <c:pt idx="473">
                  <c:v>723</c:v>
                </c:pt>
                <c:pt idx="474">
                  <c:v>724</c:v>
                </c:pt>
                <c:pt idx="475">
                  <c:v>725</c:v>
                </c:pt>
                <c:pt idx="476">
                  <c:v>726</c:v>
                </c:pt>
                <c:pt idx="477">
                  <c:v>727</c:v>
                </c:pt>
                <c:pt idx="478">
                  <c:v>728</c:v>
                </c:pt>
                <c:pt idx="479">
                  <c:v>729</c:v>
                </c:pt>
                <c:pt idx="480">
                  <c:v>730</c:v>
                </c:pt>
                <c:pt idx="481">
                  <c:v>731</c:v>
                </c:pt>
                <c:pt idx="482">
                  <c:v>732</c:v>
                </c:pt>
                <c:pt idx="483">
                  <c:v>733</c:v>
                </c:pt>
                <c:pt idx="484">
                  <c:v>734</c:v>
                </c:pt>
                <c:pt idx="485">
                  <c:v>735</c:v>
                </c:pt>
                <c:pt idx="486">
                  <c:v>736</c:v>
                </c:pt>
                <c:pt idx="487">
                  <c:v>737</c:v>
                </c:pt>
                <c:pt idx="488">
                  <c:v>738</c:v>
                </c:pt>
                <c:pt idx="489">
                  <c:v>739</c:v>
                </c:pt>
                <c:pt idx="490">
                  <c:v>740</c:v>
                </c:pt>
                <c:pt idx="491">
                  <c:v>741</c:v>
                </c:pt>
                <c:pt idx="492">
                  <c:v>742</c:v>
                </c:pt>
                <c:pt idx="493">
                  <c:v>743</c:v>
                </c:pt>
                <c:pt idx="494">
                  <c:v>744</c:v>
                </c:pt>
                <c:pt idx="495">
                  <c:v>745</c:v>
                </c:pt>
                <c:pt idx="496">
                  <c:v>746</c:v>
                </c:pt>
                <c:pt idx="497">
                  <c:v>747</c:v>
                </c:pt>
                <c:pt idx="498">
                  <c:v>748</c:v>
                </c:pt>
                <c:pt idx="499">
                  <c:v>749</c:v>
                </c:pt>
                <c:pt idx="500">
                  <c:v>750</c:v>
                </c:pt>
                <c:pt idx="501">
                  <c:v>751</c:v>
                </c:pt>
                <c:pt idx="502">
                  <c:v>752</c:v>
                </c:pt>
                <c:pt idx="503">
                  <c:v>753</c:v>
                </c:pt>
                <c:pt idx="504">
                  <c:v>754</c:v>
                </c:pt>
                <c:pt idx="505">
                  <c:v>755</c:v>
                </c:pt>
                <c:pt idx="506">
                  <c:v>756</c:v>
                </c:pt>
                <c:pt idx="507">
                  <c:v>757</c:v>
                </c:pt>
                <c:pt idx="508">
                  <c:v>758</c:v>
                </c:pt>
                <c:pt idx="509">
                  <c:v>759</c:v>
                </c:pt>
                <c:pt idx="510">
                  <c:v>760</c:v>
                </c:pt>
                <c:pt idx="511">
                  <c:v>761</c:v>
                </c:pt>
                <c:pt idx="512">
                  <c:v>762</c:v>
                </c:pt>
                <c:pt idx="513">
                  <c:v>763</c:v>
                </c:pt>
                <c:pt idx="514">
                  <c:v>764</c:v>
                </c:pt>
                <c:pt idx="515">
                  <c:v>765</c:v>
                </c:pt>
                <c:pt idx="516">
                  <c:v>766</c:v>
                </c:pt>
                <c:pt idx="517">
                  <c:v>767</c:v>
                </c:pt>
                <c:pt idx="518">
                  <c:v>768</c:v>
                </c:pt>
                <c:pt idx="519">
                  <c:v>769</c:v>
                </c:pt>
                <c:pt idx="520">
                  <c:v>770</c:v>
                </c:pt>
                <c:pt idx="521">
                  <c:v>771</c:v>
                </c:pt>
                <c:pt idx="522">
                  <c:v>772</c:v>
                </c:pt>
                <c:pt idx="523">
                  <c:v>773</c:v>
                </c:pt>
                <c:pt idx="524">
                  <c:v>774</c:v>
                </c:pt>
                <c:pt idx="525">
                  <c:v>775</c:v>
                </c:pt>
                <c:pt idx="526">
                  <c:v>776</c:v>
                </c:pt>
                <c:pt idx="527">
                  <c:v>777</c:v>
                </c:pt>
                <c:pt idx="528">
                  <c:v>778</c:v>
                </c:pt>
                <c:pt idx="529">
                  <c:v>779</c:v>
                </c:pt>
                <c:pt idx="530">
                  <c:v>780</c:v>
                </c:pt>
                <c:pt idx="531">
                  <c:v>781</c:v>
                </c:pt>
                <c:pt idx="532">
                  <c:v>782</c:v>
                </c:pt>
                <c:pt idx="533">
                  <c:v>783</c:v>
                </c:pt>
                <c:pt idx="534">
                  <c:v>784</c:v>
                </c:pt>
                <c:pt idx="535">
                  <c:v>785</c:v>
                </c:pt>
                <c:pt idx="536">
                  <c:v>786</c:v>
                </c:pt>
                <c:pt idx="537">
                  <c:v>787</c:v>
                </c:pt>
                <c:pt idx="538">
                  <c:v>788</c:v>
                </c:pt>
                <c:pt idx="539">
                  <c:v>789</c:v>
                </c:pt>
                <c:pt idx="540">
                  <c:v>790</c:v>
                </c:pt>
                <c:pt idx="541">
                  <c:v>791</c:v>
                </c:pt>
                <c:pt idx="542">
                  <c:v>792</c:v>
                </c:pt>
                <c:pt idx="543">
                  <c:v>793</c:v>
                </c:pt>
                <c:pt idx="544">
                  <c:v>794</c:v>
                </c:pt>
                <c:pt idx="545">
                  <c:v>795</c:v>
                </c:pt>
                <c:pt idx="546">
                  <c:v>796</c:v>
                </c:pt>
                <c:pt idx="547">
                  <c:v>797</c:v>
                </c:pt>
                <c:pt idx="548">
                  <c:v>798</c:v>
                </c:pt>
                <c:pt idx="549">
                  <c:v>799</c:v>
                </c:pt>
                <c:pt idx="550">
                  <c:v>800</c:v>
                </c:pt>
                <c:pt idx="551">
                  <c:v>801</c:v>
                </c:pt>
                <c:pt idx="552">
                  <c:v>802</c:v>
                </c:pt>
                <c:pt idx="553">
                  <c:v>803</c:v>
                </c:pt>
                <c:pt idx="554">
                  <c:v>804</c:v>
                </c:pt>
                <c:pt idx="555">
                  <c:v>805</c:v>
                </c:pt>
                <c:pt idx="556">
                  <c:v>806</c:v>
                </c:pt>
                <c:pt idx="557">
                  <c:v>807</c:v>
                </c:pt>
                <c:pt idx="558">
                  <c:v>808</c:v>
                </c:pt>
                <c:pt idx="559">
                  <c:v>809</c:v>
                </c:pt>
                <c:pt idx="560">
                  <c:v>810</c:v>
                </c:pt>
                <c:pt idx="561">
                  <c:v>811</c:v>
                </c:pt>
                <c:pt idx="562">
                  <c:v>812</c:v>
                </c:pt>
                <c:pt idx="563">
                  <c:v>813</c:v>
                </c:pt>
                <c:pt idx="564">
                  <c:v>814</c:v>
                </c:pt>
                <c:pt idx="565">
                  <c:v>815</c:v>
                </c:pt>
                <c:pt idx="566">
                  <c:v>816</c:v>
                </c:pt>
                <c:pt idx="567">
                  <c:v>817</c:v>
                </c:pt>
                <c:pt idx="568">
                  <c:v>818</c:v>
                </c:pt>
                <c:pt idx="569">
                  <c:v>819</c:v>
                </c:pt>
                <c:pt idx="570">
                  <c:v>820</c:v>
                </c:pt>
                <c:pt idx="571">
                  <c:v>821</c:v>
                </c:pt>
                <c:pt idx="572">
                  <c:v>822</c:v>
                </c:pt>
                <c:pt idx="573">
                  <c:v>823</c:v>
                </c:pt>
                <c:pt idx="574">
                  <c:v>824</c:v>
                </c:pt>
                <c:pt idx="575">
                  <c:v>825</c:v>
                </c:pt>
                <c:pt idx="576">
                  <c:v>826</c:v>
                </c:pt>
                <c:pt idx="577">
                  <c:v>827</c:v>
                </c:pt>
                <c:pt idx="578">
                  <c:v>828</c:v>
                </c:pt>
                <c:pt idx="579">
                  <c:v>829</c:v>
                </c:pt>
                <c:pt idx="580">
                  <c:v>830</c:v>
                </c:pt>
                <c:pt idx="581">
                  <c:v>831</c:v>
                </c:pt>
                <c:pt idx="582">
                  <c:v>832</c:v>
                </c:pt>
                <c:pt idx="583">
                  <c:v>833</c:v>
                </c:pt>
                <c:pt idx="584">
                  <c:v>834</c:v>
                </c:pt>
                <c:pt idx="585">
                  <c:v>835</c:v>
                </c:pt>
                <c:pt idx="586">
                  <c:v>836</c:v>
                </c:pt>
                <c:pt idx="587">
                  <c:v>837</c:v>
                </c:pt>
                <c:pt idx="588">
                  <c:v>838</c:v>
                </c:pt>
                <c:pt idx="589">
                  <c:v>839</c:v>
                </c:pt>
                <c:pt idx="590">
                  <c:v>840</c:v>
                </c:pt>
                <c:pt idx="591">
                  <c:v>841</c:v>
                </c:pt>
                <c:pt idx="592">
                  <c:v>842</c:v>
                </c:pt>
                <c:pt idx="593">
                  <c:v>843</c:v>
                </c:pt>
                <c:pt idx="594">
                  <c:v>844</c:v>
                </c:pt>
                <c:pt idx="595">
                  <c:v>845</c:v>
                </c:pt>
                <c:pt idx="596">
                  <c:v>846</c:v>
                </c:pt>
                <c:pt idx="597">
                  <c:v>847</c:v>
                </c:pt>
                <c:pt idx="598">
                  <c:v>848</c:v>
                </c:pt>
                <c:pt idx="599">
                  <c:v>849</c:v>
                </c:pt>
                <c:pt idx="600">
                  <c:v>850</c:v>
                </c:pt>
                <c:pt idx="601">
                  <c:v>851</c:v>
                </c:pt>
                <c:pt idx="602">
                  <c:v>852</c:v>
                </c:pt>
                <c:pt idx="603">
                  <c:v>853</c:v>
                </c:pt>
                <c:pt idx="604">
                  <c:v>854</c:v>
                </c:pt>
                <c:pt idx="605">
                  <c:v>855</c:v>
                </c:pt>
                <c:pt idx="606">
                  <c:v>856</c:v>
                </c:pt>
                <c:pt idx="607">
                  <c:v>857</c:v>
                </c:pt>
                <c:pt idx="608">
                  <c:v>858</c:v>
                </c:pt>
                <c:pt idx="609">
                  <c:v>859</c:v>
                </c:pt>
                <c:pt idx="610">
                  <c:v>860</c:v>
                </c:pt>
                <c:pt idx="611">
                  <c:v>861</c:v>
                </c:pt>
                <c:pt idx="612">
                  <c:v>862</c:v>
                </c:pt>
                <c:pt idx="613">
                  <c:v>863</c:v>
                </c:pt>
                <c:pt idx="614">
                  <c:v>864</c:v>
                </c:pt>
                <c:pt idx="615">
                  <c:v>865</c:v>
                </c:pt>
                <c:pt idx="616">
                  <c:v>866</c:v>
                </c:pt>
                <c:pt idx="617">
                  <c:v>867</c:v>
                </c:pt>
                <c:pt idx="618">
                  <c:v>868</c:v>
                </c:pt>
                <c:pt idx="619">
                  <c:v>869</c:v>
                </c:pt>
                <c:pt idx="620">
                  <c:v>870</c:v>
                </c:pt>
                <c:pt idx="621">
                  <c:v>871</c:v>
                </c:pt>
                <c:pt idx="622">
                  <c:v>872</c:v>
                </c:pt>
                <c:pt idx="623">
                  <c:v>873</c:v>
                </c:pt>
                <c:pt idx="624">
                  <c:v>874</c:v>
                </c:pt>
                <c:pt idx="625">
                  <c:v>875</c:v>
                </c:pt>
                <c:pt idx="626">
                  <c:v>876</c:v>
                </c:pt>
                <c:pt idx="627">
                  <c:v>877</c:v>
                </c:pt>
                <c:pt idx="628">
                  <c:v>878</c:v>
                </c:pt>
                <c:pt idx="629">
                  <c:v>879</c:v>
                </c:pt>
                <c:pt idx="630">
                  <c:v>880</c:v>
                </c:pt>
                <c:pt idx="631">
                  <c:v>881</c:v>
                </c:pt>
                <c:pt idx="632">
                  <c:v>882</c:v>
                </c:pt>
                <c:pt idx="633">
                  <c:v>883</c:v>
                </c:pt>
                <c:pt idx="634">
                  <c:v>884</c:v>
                </c:pt>
                <c:pt idx="635">
                  <c:v>885</c:v>
                </c:pt>
                <c:pt idx="636">
                  <c:v>886</c:v>
                </c:pt>
                <c:pt idx="637">
                  <c:v>887</c:v>
                </c:pt>
                <c:pt idx="638">
                  <c:v>888</c:v>
                </c:pt>
                <c:pt idx="639">
                  <c:v>889</c:v>
                </c:pt>
                <c:pt idx="640">
                  <c:v>890</c:v>
                </c:pt>
                <c:pt idx="641">
                  <c:v>891</c:v>
                </c:pt>
                <c:pt idx="642">
                  <c:v>892</c:v>
                </c:pt>
                <c:pt idx="643">
                  <c:v>893</c:v>
                </c:pt>
                <c:pt idx="644">
                  <c:v>894</c:v>
                </c:pt>
                <c:pt idx="645">
                  <c:v>895</c:v>
                </c:pt>
                <c:pt idx="646">
                  <c:v>896</c:v>
                </c:pt>
                <c:pt idx="647">
                  <c:v>897</c:v>
                </c:pt>
                <c:pt idx="648">
                  <c:v>898</c:v>
                </c:pt>
                <c:pt idx="649">
                  <c:v>899</c:v>
                </c:pt>
                <c:pt idx="650">
                  <c:v>900</c:v>
                </c:pt>
                <c:pt idx="651">
                  <c:v>901</c:v>
                </c:pt>
                <c:pt idx="652">
                  <c:v>902</c:v>
                </c:pt>
                <c:pt idx="653">
                  <c:v>903</c:v>
                </c:pt>
                <c:pt idx="654">
                  <c:v>904</c:v>
                </c:pt>
                <c:pt idx="655">
                  <c:v>905</c:v>
                </c:pt>
                <c:pt idx="656">
                  <c:v>906</c:v>
                </c:pt>
                <c:pt idx="657">
                  <c:v>907</c:v>
                </c:pt>
                <c:pt idx="658">
                  <c:v>908</c:v>
                </c:pt>
                <c:pt idx="659">
                  <c:v>909</c:v>
                </c:pt>
                <c:pt idx="660">
                  <c:v>910</c:v>
                </c:pt>
                <c:pt idx="661">
                  <c:v>911</c:v>
                </c:pt>
                <c:pt idx="662">
                  <c:v>912</c:v>
                </c:pt>
                <c:pt idx="663">
                  <c:v>913</c:v>
                </c:pt>
                <c:pt idx="664">
                  <c:v>914</c:v>
                </c:pt>
                <c:pt idx="665">
                  <c:v>915</c:v>
                </c:pt>
                <c:pt idx="666">
                  <c:v>916</c:v>
                </c:pt>
                <c:pt idx="667">
                  <c:v>917</c:v>
                </c:pt>
                <c:pt idx="668">
                  <c:v>918</c:v>
                </c:pt>
                <c:pt idx="669">
                  <c:v>919</c:v>
                </c:pt>
                <c:pt idx="670">
                  <c:v>920</c:v>
                </c:pt>
                <c:pt idx="671">
                  <c:v>921</c:v>
                </c:pt>
                <c:pt idx="672">
                  <c:v>922</c:v>
                </c:pt>
                <c:pt idx="673">
                  <c:v>923</c:v>
                </c:pt>
                <c:pt idx="674">
                  <c:v>924</c:v>
                </c:pt>
                <c:pt idx="675">
                  <c:v>925</c:v>
                </c:pt>
                <c:pt idx="676">
                  <c:v>926</c:v>
                </c:pt>
                <c:pt idx="677">
                  <c:v>927</c:v>
                </c:pt>
                <c:pt idx="678">
                  <c:v>928</c:v>
                </c:pt>
                <c:pt idx="679">
                  <c:v>929</c:v>
                </c:pt>
                <c:pt idx="680">
                  <c:v>930</c:v>
                </c:pt>
                <c:pt idx="681">
                  <c:v>931</c:v>
                </c:pt>
                <c:pt idx="682">
                  <c:v>932</c:v>
                </c:pt>
                <c:pt idx="683">
                  <c:v>933</c:v>
                </c:pt>
                <c:pt idx="684">
                  <c:v>934</c:v>
                </c:pt>
                <c:pt idx="685">
                  <c:v>935</c:v>
                </c:pt>
                <c:pt idx="686">
                  <c:v>936</c:v>
                </c:pt>
                <c:pt idx="687">
                  <c:v>937</c:v>
                </c:pt>
                <c:pt idx="688">
                  <c:v>938</c:v>
                </c:pt>
                <c:pt idx="689">
                  <c:v>939</c:v>
                </c:pt>
                <c:pt idx="690">
                  <c:v>940</c:v>
                </c:pt>
                <c:pt idx="691">
                  <c:v>941</c:v>
                </c:pt>
                <c:pt idx="692">
                  <c:v>942</c:v>
                </c:pt>
                <c:pt idx="693">
                  <c:v>943</c:v>
                </c:pt>
                <c:pt idx="694">
                  <c:v>944</c:v>
                </c:pt>
                <c:pt idx="695">
                  <c:v>945</c:v>
                </c:pt>
                <c:pt idx="696">
                  <c:v>946</c:v>
                </c:pt>
                <c:pt idx="697">
                  <c:v>947</c:v>
                </c:pt>
                <c:pt idx="698">
                  <c:v>948</c:v>
                </c:pt>
                <c:pt idx="699">
                  <c:v>949</c:v>
                </c:pt>
                <c:pt idx="700">
                  <c:v>950</c:v>
                </c:pt>
                <c:pt idx="701">
                  <c:v>951</c:v>
                </c:pt>
                <c:pt idx="702">
                  <c:v>952</c:v>
                </c:pt>
                <c:pt idx="703">
                  <c:v>953</c:v>
                </c:pt>
                <c:pt idx="704">
                  <c:v>954</c:v>
                </c:pt>
                <c:pt idx="705">
                  <c:v>955</c:v>
                </c:pt>
                <c:pt idx="706">
                  <c:v>956</c:v>
                </c:pt>
                <c:pt idx="707">
                  <c:v>957</c:v>
                </c:pt>
                <c:pt idx="708">
                  <c:v>958</c:v>
                </c:pt>
                <c:pt idx="709">
                  <c:v>959</c:v>
                </c:pt>
                <c:pt idx="710">
                  <c:v>960</c:v>
                </c:pt>
                <c:pt idx="711">
                  <c:v>961</c:v>
                </c:pt>
                <c:pt idx="712">
                  <c:v>962</c:v>
                </c:pt>
                <c:pt idx="713">
                  <c:v>963</c:v>
                </c:pt>
                <c:pt idx="714">
                  <c:v>964</c:v>
                </c:pt>
                <c:pt idx="715">
                  <c:v>965</c:v>
                </c:pt>
                <c:pt idx="716">
                  <c:v>966</c:v>
                </c:pt>
                <c:pt idx="717">
                  <c:v>967</c:v>
                </c:pt>
                <c:pt idx="718">
                  <c:v>968</c:v>
                </c:pt>
                <c:pt idx="719">
                  <c:v>969</c:v>
                </c:pt>
                <c:pt idx="720">
                  <c:v>970</c:v>
                </c:pt>
                <c:pt idx="721">
                  <c:v>971</c:v>
                </c:pt>
                <c:pt idx="722">
                  <c:v>972</c:v>
                </c:pt>
                <c:pt idx="723">
                  <c:v>973</c:v>
                </c:pt>
                <c:pt idx="724">
                  <c:v>974</c:v>
                </c:pt>
                <c:pt idx="725">
                  <c:v>975</c:v>
                </c:pt>
                <c:pt idx="726">
                  <c:v>976</c:v>
                </c:pt>
                <c:pt idx="727">
                  <c:v>977</c:v>
                </c:pt>
                <c:pt idx="728">
                  <c:v>978</c:v>
                </c:pt>
                <c:pt idx="729">
                  <c:v>979</c:v>
                </c:pt>
                <c:pt idx="730">
                  <c:v>980</c:v>
                </c:pt>
                <c:pt idx="731">
                  <c:v>981</c:v>
                </c:pt>
                <c:pt idx="732">
                  <c:v>982</c:v>
                </c:pt>
                <c:pt idx="733">
                  <c:v>983</c:v>
                </c:pt>
                <c:pt idx="734">
                  <c:v>984</c:v>
                </c:pt>
                <c:pt idx="735">
                  <c:v>985</c:v>
                </c:pt>
                <c:pt idx="736">
                  <c:v>986</c:v>
                </c:pt>
                <c:pt idx="737">
                  <c:v>987</c:v>
                </c:pt>
                <c:pt idx="738">
                  <c:v>988</c:v>
                </c:pt>
                <c:pt idx="739">
                  <c:v>989</c:v>
                </c:pt>
                <c:pt idx="740">
                  <c:v>990</c:v>
                </c:pt>
                <c:pt idx="741">
                  <c:v>991</c:v>
                </c:pt>
                <c:pt idx="742">
                  <c:v>992</c:v>
                </c:pt>
                <c:pt idx="743">
                  <c:v>993</c:v>
                </c:pt>
                <c:pt idx="744">
                  <c:v>994</c:v>
                </c:pt>
                <c:pt idx="745">
                  <c:v>995</c:v>
                </c:pt>
                <c:pt idx="746">
                  <c:v>996</c:v>
                </c:pt>
                <c:pt idx="747">
                  <c:v>997</c:v>
                </c:pt>
                <c:pt idx="748">
                  <c:v>998</c:v>
                </c:pt>
                <c:pt idx="749">
                  <c:v>999</c:v>
                </c:pt>
                <c:pt idx="750">
                  <c:v>1000</c:v>
                </c:pt>
                <c:pt idx="751">
                  <c:v>1001</c:v>
                </c:pt>
                <c:pt idx="752">
                  <c:v>1002</c:v>
                </c:pt>
                <c:pt idx="753">
                  <c:v>1003</c:v>
                </c:pt>
                <c:pt idx="754">
                  <c:v>1004</c:v>
                </c:pt>
                <c:pt idx="755">
                  <c:v>1005</c:v>
                </c:pt>
                <c:pt idx="756">
                  <c:v>1006</c:v>
                </c:pt>
                <c:pt idx="757">
                  <c:v>1007</c:v>
                </c:pt>
                <c:pt idx="758">
                  <c:v>1008</c:v>
                </c:pt>
                <c:pt idx="759">
                  <c:v>1009</c:v>
                </c:pt>
                <c:pt idx="760">
                  <c:v>1010</c:v>
                </c:pt>
                <c:pt idx="761">
                  <c:v>1011</c:v>
                </c:pt>
                <c:pt idx="762">
                  <c:v>1012</c:v>
                </c:pt>
                <c:pt idx="763">
                  <c:v>1013</c:v>
                </c:pt>
                <c:pt idx="764">
                  <c:v>1014</c:v>
                </c:pt>
                <c:pt idx="765">
                  <c:v>1015</c:v>
                </c:pt>
                <c:pt idx="766">
                  <c:v>1016</c:v>
                </c:pt>
                <c:pt idx="767">
                  <c:v>1017</c:v>
                </c:pt>
                <c:pt idx="768">
                  <c:v>1018</c:v>
                </c:pt>
                <c:pt idx="769">
                  <c:v>1019</c:v>
                </c:pt>
                <c:pt idx="770">
                  <c:v>1020</c:v>
                </c:pt>
                <c:pt idx="771">
                  <c:v>1021</c:v>
                </c:pt>
                <c:pt idx="772">
                  <c:v>1022</c:v>
                </c:pt>
                <c:pt idx="773">
                  <c:v>1023</c:v>
                </c:pt>
                <c:pt idx="774">
                  <c:v>1024</c:v>
                </c:pt>
                <c:pt idx="775">
                  <c:v>1025</c:v>
                </c:pt>
                <c:pt idx="776">
                  <c:v>1026</c:v>
                </c:pt>
                <c:pt idx="777">
                  <c:v>1027</c:v>
                </c:pt>
                <c:pt idx="778">
                  <c:v>1028</c:v>
                </c:pt>
                <c:pt idx="779">
                  <c:v>1029</c:v>
                </c:pt>
                <c:pt idx="780">
                  <c:v>1030</c:v>
                </c:pt>
                <c:pt idx="781">
                  <c:v>1031</c:v>
                </c:pt>
                <c:pt idx="782">
                  <c:v>1032</c:v>
                </c:pt>
                <c:pt idx="783">
                  <c:v>1033</c:v>
                </c:pt>
                <c:pt idx="784">
                  <c:v>1034</c:v>
                </c:pt>
                <c:pt idx="785">
                  <c:v>1035</c:v>
                </c:pt>
                <c:pt idx="786">
                  <c:v>1036</c:v>
                </c:pt>
                <c:pt idx="787">
                  <c:v>1037</c:v>
                </c:pt>
                <c:pt idx="788">
                  <c:v>1038</c:v>
                </c:pt>
                <c:pt idx="789">
                  <c:v>1039</c:v>
                </c:pt>
                <c:pt idx="790">
                  <c:v>1040</c:v>
                </c:pt>
                <c:pt idx="791">
                  <c:v>1041</c:v>
                </c:pt>
                <c:pt idx="792">
                  <c:v>1042</c:v>
                </c:pt>
                <c:pt idx="793">
                  <c:v>1043</c:v>
                </c:pt>
                <c:pt idx="794">
                  <c:v>1044</c:v>
                </c:pt>
                <c:pt idx="795">
                  <c:v>1045</c:v>
                </c:pt>
                <c:pt idx="796">
                  <c:v>1046</c:v>
                </c:pt>
                <c:pt idx="797">
                  <c:v>1047</c:v>
                </c:pt>
                <c:pt idx="798">
                  <c:v>1048</c:v>
                </c:pt>
                <c:pt idx="799">
                  <c:v>1049</c:v>
                </c:pt>
                <c:pt idx="800">
                  <c:v>1050</c:v>
                </c:pt>
                <c:pt idx="801">
                  <c:v>1051</c:v>
                </c:pt>
                <c:pt idx="802">
                  <c:v>1052</c:v>
                </c:pt>
                <c:pt idx="803">
                  <c:v>1053</c:v>
                </c:pt>
                <c:pt idx="804">
                  <c:v>1054</c:v>
                </c:pt>
                <c:pt idx="805">
                  <c:v>1055</c:v>
                </c:pt>
                <c:pt idx="806">
                  <c:v>1056</c:v>
                </c:pt>
                <c:pt idx="807">
                  <c:v>1057</c:v>
                </c:pt>
                <c:pt idx="808">
                  <c:v>1058</c:v>
                </c:pt>
                <c:pt idx="809">
                  <c:v>1059</c:v>
                </c:pt>
                <c:pt idx="810">
                  <c:v>1060</c:v>
                </c:pt>
                <c:pt idx="811">
                  <c:v>1061</c:v>
                </c:pt>
                <c:pt idx="812">
                  <c:v>1062</c:v>
                </c:pt>
                <c:pt idx="813">
                  <c:v>1063</c:v>
                </c:pt>
                <c:pt idx="814">
                  <c:v>1064</c:v>
                </c:pt>
                <c:pt idx="815">
                  <c:v>1065</c:v>
                </c:pt>
                <c:pt idx="816">
                  <c:v>1066</c:v>
                </c:pt>
                <c:pt idx="817">
                  <c:v>1067</c:v>
                </c:pt>
                <c:pt idx="818">
                  <c:v>1068</c:v>
                </c:pt>
                <c:pt idx="819">
                  <c:v>1069</c:v>
                </c:pt>
                <c:pt idx="820">
                  <c:v>1070</c:v>
                </c:pt>
                <c:pt idx="821">
                  <c:v>1071</c:v>
                </c:pt>
                <c:pt idx="822">
                  <c:v>1072</c:v>
                </c:pt>
                <c:pt idx="823">
                  <c:v>1073</c:v>
                </c:pt>
                <c:pt idx="824">
                  <c:v>1074</c:v>
                </c:pt>
                <c:pt idx="825">
                  <c:v>1075</c:v>
                </c:pt>
                <c:pt idx="826">
                  <c:v>1076</c:v>
                </c:pt>
                <c:pt idx="827">
                  <c:v>1077</c:v>
                </c:pt>
                <c:pt idx="828">
                  <c:v>1078</c:v>
                </c:pt>
                <c:pt idx="829">
                  <c:v>1079</c:v>
                </c:pt>
                <c:pt idx="830">
                  <c:v>1080</c:v>
                </c:pt>
                <c:pt idx="831">
                  <c:v>1081</c:v>
                </c:pt>
                <c:pt idx="832">
                  <c:v>1082</c:v>
                </c:pt>
                <c:pt idx="833">
                  <c:v>1083</c:v>
                </c:pt>
                <c:pt idx="834">
                  <c:v>1084</c:v>
                </c:pt>
                <c:pt idx="835">
                  <c:v>1085</c:v>
                </c:pt>
                <c:pt idx="836">
                  <c:v>1086</c:v>
                </c:pt>
                <c:pt idx="837">
                  <c:v>1087</c:v>
                </c:pt>
                <c:pt idx="838">
                  <c:v>1088</c:v>
                </c:pt>
                <c:pt idx="839">
                  <c:v>1089</c:v>
                </c:pt>
                <c:pt idx="840">
                  <c:v>1090</c:v>
                </c:pt>
                <c:pt idx="841">
                  <c:v>1091</c:v>
                </c:pt>
                <c:pt idx="842">
                  <c:v>1092</c:v>
                </c:pt>
                <c:pt idx="843">
                  <c:v>1093</c:v>
                </c:pt>
                <c:pt idx="844">
                  <c:v>1094</c:v>
                </c:pt>
                <c:pt idx="845">
                  <c:v>1095</c:v>
                </c:pt>
                <c:pt idx="846">
                  <c:v>1096</c:v>
                </c:pt>
                <c:pt idx="847">
                  <c:v>1097</c:v>
                </c:pt>
                <c:pt idx="848">
                  <c:v>1098</c:v>
                </c:pt>
                <c:pt idx="849">
                  <c:v>1099</c:v>
                </c:pt>
                <c:pt idx="850">
                  <c:v>1100</c:v>
                </c:pt>
                <c:pt idx="851">
                  <c:v>1101</c:v>
                </c:pt>
                <c:pt idx="852">
                  <c:v>1102</c:v>
                </c:pt>
                <c:pt idx="853">
                  <c:v>1103</c:v>
                </c:pt>
                <c:pt idx="854">
                  <c:v>1104</c:v>
                </c:pt>
                <c:pt idx="855">
                  <c:v>1105</c:v>
                </c:pt>
                <c:pt idx="856">
                  <c:v>1106</c:v>
                </c:pt>
                <c:pt idx="857">
                  <c:v>1107</c:v>
                </c:pt>
                <c:pt idx="858">
                  <c:v>1108</c:v>
                </c:pt>
                <c:pt idx="859">
                  <c:v>1109</c:v>
                </c:pt>
                <c:pt idx="860">
                  <c:v>1110</c:v>
                </c:pt>
                <c:pt idx="861">
                  <c:v>1111</c:v>
                </c:pt>
                <c:pt idx="862">
                  <c:v>1112</c:v>
                </c:pt>
                <c:pt idx="863">
                  <c:v>1113</c:v>
                </c:pt>
                <c:pt idx="864">
                  <c:v>1114</c:v>
                </c:pt>
                <c:pt idx="865">
                  <c:v>1115</c:v>
                </c:pt>
                <c:pt idx="866">
                  <c:v>1116</c:v>
                </c:pt>
                <c:pt idx="867">
                  <c:v>1117</c:v>
                </c:pt>
                <c:pt idx="868">
                  <c:v>1118</c:v>
                </c:pt>
                <c:pt idx="869">
                  <c:v>1119</c:v>
                </c:pt>
                <c:pt idx="870">
                  <c:v>1120</c:v>
                </c:pt>
                <c:pt idx="871">
                  <c:v>1121</c:v>
                </c:pt>
                <c:pt idx="872">
                  <c:v>1122</c:v>
                </c:pt>
                <c:pt idx="873">
                  <c:v>1123</c:v>
                </c:pt>
                <c:pt idx="874">
                  <c:v>1124</c:v>
                </c:pt>
                <c:pt idx="875">
                  <c:v>1125</c:v>
                </c:pt>
                <c:pt idx="876">
                  <c:v>1126</c:v>
                </c:pt>
                <c:pt idx="877">
                  <c:v>1127</c:v>
                </c:pt>
                <c:pt idx="878">
                  <c:v>1128</c:v>
                </c:pt>
                <c:pt idx="879">
                  <c:v>1129</c:v>
                </c:pt>
                <c:pt idx="880">
                  <c:v>1130</c:v>
                </c:pt>
                <c:pt idx="881">
                  <c:v>1131</c:v>
                </c:pt>
                <c:pt idx="882">
                  <c:v>1132</c:v>
                </c:pt>
                <c:pt idx="883">
                  <c:v>1133</c:v>
                </c:pt>
                <c:pt idx="884">
                  <c:v>1134</c:v>
                </c:pt>
                <c:pt idx="885">
                  <c:v>1135</c:v>
                </c:pt>
                <c:pt idx="886">
                  <c:v>1136</c:v>
                </c:pt>
                <c:pt idx="887">
                  <c:v>1137</c:v>
                </c:pt>
                <c:pt idx="888">
                  <c:v>1138</c:v>
                </c:pt>
                <c:pt idx="889">
                  <c:v>1139</c:v>
                </c:pt>
                <c:pt idx="890">
                  <c:v>1140</c:v>
                </c:pt>
                <c:pt idx="891">
                  <c:v>1141</c:v>
                </c:pt>
                <c:pt idx="892">
                  <c:v>1142</c:v>
                </c:pt>
                <c:pt idx="893">
                  <c:v>1143</c:v>
                </c:pt>
                <c:pt idx="894">
                  <c:v>1144</c:v>
                </c:pt>
                <c:pt idx="895">
                  <c:v>1145</c:v>
                </c:pt>
                <c:pt idx="896">
                  <c:v>1146</c:v>
                </c:pt>
                <c:pt idx="897">
                  <c:v>1147</c:v>
                </c:pt>
                <c:pt idx="898">
                  <c:v>1148</c:v>
                </c:pt>
                <c:pt idx="899">
                  <c:v>1149</c:v>
                </c:pt>
                <c:pt idx="900">
                  <c:v>1150</c:v>
                </c:pt>
                <c:pt idx="901">
                  <c:v>1151</c:v>
                </c:pt>
                <c:pt idx="902">
                  <c:v>1152</c:v>
                </c:pt>
                <c:pt idx="903">
                  <c:v>1153</c:v>
                </c:pt>
                <c:pt idx="904">
                  <c:v>1154</c:v>
                </c:pt>
                <c:pt idx="905">
                  <c:v>1155</c:v>
                </c:pt>
                <c:pt idx="906">
                  <c:v>1156</c:v>
                </c:pt>
                <c:pt idx="907">
                  <c:v>1157</c:v>
                </c:pt>
                <c:pt idx="908">
                  <c:v>1158</c:v>
                </c:pt>
                <c:pt idx="909">
                  <c:v>1159</c:v>
                </c:pt>
                <c:pt idx="910">
                  <c:v>1160</c:v>
                </c:pt>
                <c:pt idx="911">
                  <c:v>1161</c:v>
                </c:pt>
                <c:pt idx="912">
                  <c:v>1162</c:v>
                </c:pt>
                <c:pt idx="913">
                  <c:v>1163</c:v>
                </c:pt>
                <c:pt idx="914">
                  <c:v>1164</c:v>
                </c:pt>
                <c:pt idx="915">
                  <c:v>1165</c:v>
                </c:pt>
                <c:pt idx="916">
                  <c:v>1166</c:v>
                </c:pt>
                <c:pt idx="917">
                  <c:v>1167</c:v>
                </c:pt>
                <c:pt idx="918">
                  <c:v>1168</c:v>
                </c:pt>
                <c:pt idx="919">
                  <c:v>1169</c:v>
                </c:pt>
                <c:pt idx="920">
                  <c:v>1170</c:v>
                </c:pt>
                <c:pt idx="921">
                  <c:v>1171</c:v>
                </c:pt>
                <c:pt idx="922">
                  <c:v>1172</c:v>
                </c:pt>
                <c:pt idx="923">
                  <c:v>1173</c:v>
                </c:pt>
                <c:pt idx="924">
                  <c:v>1174</c:v>
                </c:pt>
                <c:pt idx="925">
                  <c:v>1175</c:v>
                </c:pt>
                <c:pt idx="926">
                  <c:v>1176</c:v>
                </c:pt>
                <c:pt idx="927">
                  <c:v>1177</c:v>
                </c:pt>
                <c:pt idx="928">
                  <c:v>1178</c:v>
                </c:pt>
                <c:pt idx="929">
                  <c:v>1179</c:v>
                </c:pt>
                <c:pt idx="930">
                  <c:v>1180</c:v>
                </c:pt>
                <c:pt idx="931">
                  <c:v>1181</c:v>
                </c:pt>
                <c:pt idx="932">
                  <c:v>1182</c:v>
                </c:pt>
                <c:pt idx="933">
                  <c:v>1183</c:v>
                </c:pt>
                <c:pt idx="934">
                  <c:v>1184</c:v>
                </c:pt>
                <c:pt idx="935">
                  <c:v>1185</c:v>
                </c:pt>
                <c:pt idx="936">
                  <c:v>1186</c:v>
                </c:pt>
                <c:pt idx="937">
                  <c:v>1187</c:v>
                </c:pt>
                <c:pt idx="938">
                  <c:v>1188</c:v>
                </c:pt>
                <c:pt idx="939">
                  <c:v>1189</c:v>
                </c:pt>
                <c:pt idx="940">
                  <c:v>1190</c:v>
                </c:pt>
                <c:pt idx="941">
                  <c:v>1191</c:v>
                </c:pt>
                <c:pt idx="942">
                  <c:v>1192</c:v>
                </c:pt>
                <c:pt idx="943">
                  <c:v>1193</c:v>
                </c:pt>
                <c:pt idx="944">
                  <c:v>1194</c:v>
                </c:pt>
                <c:pt idx="945">
                  <c:v>1195</c:v>
                </c:pt>
                <c:pt idx="946">
                  <c:v>1196</c:v>
                </c:pt>
                <c:pt idx="947">
                  <c:v>1197</c:v>
                </c:pt>
                <c:pt idx="948">
                  <c:v>1198</c:v>
                </c:pt>
                <c:pt idx="949">
                  <c:v>1199</c:v>
                </c:pt>
                <c:pt idx="950">
                  <c:v>1200</c:v>
                </c:pt>
                <c:pt idx="951">
                  <c:v>1201</c:v>
                </c:pt>
                <c:pt idx="952">
                  <c:v>1202</c:v>
                </c:pt>
                <c:pt idx="953">
                  <c:v>1203</c:v>
                </c:pt>
                <c:pt idx="954">
                  <c:v>1204</c:v>
                </c:pt>
                <c:pt idx="955">
                  <c:v>1205</c:v>
                </c:pt>
                <c:pt idx="956">
                  <c:v>1206</c:v>
                </c:pt>
                <c:pt idx="957">
                  <c:v>1207</c:v>
                </c:pt>
                <c:pt idx="958">
                  <c:v>1208</c:v>
                </c:pt>
                <c:pt idx="959">
                  <c:v>1209</c:v>
                </c:pt>
                <c:pt idx="960">
                  <c:v>1210</c:v>
                </c:pt>
                <c:pt idx="961">
                  <c:v>1211</c:v>
                </c:pt>
                <c:pt idx="962">
                  <c:v>1212</c:v>
                </c:pt>
                <c:pt idx="963">
                  <c:v>1213</c:v>
                </c:pt>
                <c:pt idx="964">
                  <c:v>1214</c:v>
                </c:pt>
                <c:pt idx="965">
                  <c:v>1215</c:v>
                </c:pt>
                <c:pt idx="966">
                  <c:v>1216</c:v>
                </c:pt>
                <c:pt idx="967">
                  <c:v>1217</c:v>
                </c:pt>
                <c:pt idx="968">
                  <c:v>1218</c:v>
                </c:pt>
                <c:pt idx="969">
                  <c:v>1219</c:v>
                </c:pt>
                <c:pt idx="970">
                  <c:v>1220</c:v>
                </c:pt>
                <c:pt idx="971">
                  <c:v>1221</c:v>
                </c:pt>
                <c:pt idx="972">
                  <c:v>1222</c:v>
                </c:pt>
                <c:pt idx="973">
                  <c:v>1223</c:v>
                </c:pt>
                <c:pt idx="974">
                  <c:v>1224</c:v>
                </c:pt>
                <c:pt idx="975">
                  <c:v>1225</c:v>
                </c:pt>
                <c:pt idx="976">
                  <c:v>1226</c:v>
                </c:pt>
                <c:pt idx="977">
                  <c:v>1227</c:v>
                </c:pt>
                <c:pt idx="978">
                  <c:v>1228</c:v>
                </c:pt>
                <c:pt idx="979">
                  <c:v>1229</c:v>
                </c:pt>
                <c:pt idx="980">
                  <c:v>1230</c:v>
                </c:pt>
                <c:pt idx="981">
                  <c:v>1231</c:v>
                </c:pt>
                <c:pt idx="982">
                  <c:v>1232</c:v>
                </c:pt>
                <c:pt idx="983">
                  <c:v>1233</c:v>
                </c:pt>
                <c:pt idx="984">
                  <c:v>1234</c:v>
                </c:pt>
                <c:pt idx="985">
                  <c:v>1235</c:v>
                </c:pt>
                <c:pt idx="986">
                  <c:v>1236</c:v>
                </c:pt>
                <c:pt idx="987">
                  <c:v>1237</c:v>
                </c:pt>
                <c:pt idx="988">
                  <c:v>1238</c:v>
                </c:pt>
                <c:pt idx="989">
                  <c:v>1239</c:v>
                </c:pt>
                <c:pt idx="990">
                  <c:v>1240</c:v>
                </c:pt>
                <c:pt idx="991">
                  <c:v>1241</c:v>
                </c:pt>
                <c:pt idx="992">
                  <c:v>1242</c:v>
                </c:pt>
                <c:pt idx="993">
                  <c:v>1243</c:v>
                </c:pt>
                <c:pt idx="994">
                  <c:v>1244</c:v>
                </c:pt>
                <c:pt idx="995">
                  <c:v>1245</c:v>
                </c:pt>
                <c:pt idx="996">
                  <c:v>1246</c:v>
                </c:pt>
                <c:pt idx="997">
                  <c:v>1247</c:v>
                </c:pt>
                <c:pt idx="998">
                  <c:v>1248</c:v>
                </c:pt>
                <c:pt idx="999">
                  <c:v>1249</c:v>
                </c:pt>
                <c:pt idx="1000">
                  <c:v>1250</c:v>
                </c:pt>
                <c:pt idx="1001">
                  <c:v>1251</c:v>
                </c:pt>
                <c:pt idx="1002">
                  <c:v>1252</c:v>
                </c:pt>
                <c:pt idx="1003">
                  <c:v>1253</c:v>
                </c:pt>
                <c:pt idx="1004">
                  <c:v>1254</c:v>
                </c:pt>
                <c:pt idx="1005">
                  <c:v>1255</c:v>
                </c:pt>
                <c:pt idx="1006">
                  <c:v>1256</c:v>
                </c:pt>
                <c:pt idx="1007">
                  <c:v>1257</c:v>
                </c:pt>
                <c:pt idx="1008">
                  <c:v>1258</c:v>
                </c:pt>
                <c:pt idx="1009">
                  <c:v>1259</c:v>
                </c:pt>
                <c:pt idx="1010">
                  <c:v>1260</c:v>
                </c:pt>
                <c:pt idx="1011">
                  <c:v>1261</c:v>
                </c:pt>
                <c:pt idx="1012">
                  <c:v>1262</c:v>
                </c:pt>
                <c:pt idx="1013">
                  <c:v>1263</c:v>
                </c:pt>
                <c:pt idx="1014">
                  <c:v>1264</c:v>
                </c:pt>
                <c:pt idx="1015">
                  <c:v>1265</c:v>
                </c:pt>
                <c:pt idx="1016">
                  <c:v>1266</c:v>
                </c:pt>
                <c:pt idx="1017">
                  <c:v>1267</c:v>
                </c:pt>
                <c:pt idx="1018">
                  <c:v>1268</c:v>
                </c:pt>
                <c:pt idx="1019">
                  <c:v>1269</c:v>
                </c:pt>
                <c:pt idx="1020">
                  <c:v>1270</c:v>
                </c:pt>
                <c:pt idx="1021">
                  <c:v>1271</c:v>
                </c:pt>
                <c:pt idx="1022">
                  <c:v>1272</c:v>
                </c:pt>
                <c:pt idx="1023">
                  <c:v>1273</c:v>
                </c:pt>
                <c:pt idx="1024">
                  <c:v>1274</c:v>
                </c:pt>
                <c:pt idx="1025">
                  <c:v>1275</c:v>
                </c:pt>
                <c:pt idx="1026">
                  <c:v>1276</c:v>
                </c:pt>
                <c:pt idx="1027">
                  <c:v>1277</c:v>
                </c:pt>
                <c:pt idx="1028">
                  <c:v>1278</c:v>
                </c:pt>
                <c:pt idx="1029">
                  <c:v>1279</c:v>
                </c:pt>
                <c:pt idx="1030">
                  <c:v>1280</c:v>
                </c:pt>
                <c:pt idx="1031">
                  <c:v>1281</c:v>
                </c:pt>
                <c:pt idx="1032">
                  <c:v>1282</c:v>
                </c:pt>
                <c:pt idx="1033">
                  <c:v>1283</c:v>
                </c:pt>
                <c:pt idx="1034">
                  <c:v>1284</c:v>
                </c:pt>
                <c:pt idx="1035">
                  <c:v>1285</c:v>
                </c:pt>
                <c:pt idx="1036">
                  <c:v>1286</c:v>
                </c:pt>
                <c:pt idx="1037">
                  <c:v>1287</c:v>
                </c:pt>
                <c:pt idx="1038">
                  <c:v>1288</c:v>
                </c:pt>
                <c:pt idx="1039">
                  <c:v>1289</c:v>
                </c:pt>
                <c:pt idx="1040">
                  <c:v>1290</c:v>
                </c:pt>
                <c:pt idx="1041">
                  <c:v>1291</c:v>
                </c:pt>
                <c:pt idx="1042">
                  <c:v>1292</c:v>
                </c:pt>
                <c:pt idx="1043">
                  <c:v>1293</c:v>
                </c:pt>
                <c:pt idx="1044">
                  <c:v>1294</c:v>
                </c:pt>
                <c:pt idx="1045">
                  <c:v>1295</c:v>
                </c:pt>
                <c:pt idx="1046">
                  <c:v>1296</c:v>
                </c:pt>
                <c:pt idx="1047">
                  <c:v>1297</c:v>
                </c:pt>
                <c:pt idx="1048">
                  <c:v>1298</c:v>
                </c:pt>
                <c:pt idx="1049">
                  <c:v>1299</c:v>
                </c:pt>
                <c:pt idx="1050">
                  <c:v>1300</c:v>
                </c:pt>
                <c:pt idx="1051">
                  <c:v>1301</c:v>
                </c:pt>
                <c:pt idx="1052">
                  <c:v>1302</c:v>
                </c:pt>
                <c:pt idx="1053">
                  <c:v>1303</c:v>
                </c:pt>
                <c:pt idx="1054">
                  <c:v>1304</c:v>
                </c:pt>
                <c:pt idx="1055">
                  <c:v>1305</c:v>
                </c:pt>
                <c:pt idx="1056">
                  <c:v>1306</c:v>
                </c:pt>
                <c:pt idx="1057">
                  <c:v>1307</c:v>
                </c:pt>
                <c:pt idx="1058">
                  <c:v>1308</c:v>
                </c:pt>
                <c:pt idx="1059">
                  <c:v>1309</c:v>
                </c:pt>
                <c:pt idx="1060">
                  <c:v>1310</c:v>
                </c:pt>
                <c:pt idx="1061">
                  <c:v>1311</c:v>
                </c:pt>
                <c:pt idx="1062">
                  <c:v>1312</c:v>
                </c:pt>
                <c:pt idx="1063">
                  <c:v>1313</c:v>
                </c:pt>
                <c:pt idx="1064">
                  <c:v>1314</c:v>
                </c:pt>
                <c:pt idx="1065">
                  <c:v>1315</c:v>
                </c:pt>
                <c:pt idx="1066">
                  <c:v>1316</c:v>
                </c:pt>
                <c:pt idx="1067">
                  <c:v>1317</c:v>
                </c:pt>
                <c:pt idx="1068">
                  <c:v>1318</c:v>
                </c:pt>
                <c:pt idx="1069">
                  <c:v>1319</c:v>
                </c:pt>
                <c:pt idx="1070">
                  <c:v>1320</c:v>
                </c:pt>
                <c:pt idx="1071">
                  <c:v>1321</c:v>
                </c:pt>
                <c:pt idx="1072">
                  <c:v>1322</c:v>
                </c:pt>
                <c:pt idx="1073">
                  <c:v>1323</c:v>
                </c:pt>
                <c:pt idx="1074">
                  <c:v>1324</c:v>
                </c:pt>
                <c:pt idx="1075">
                  <c:v>1325</c:v>
                </c:pt>
                <c:pt idx="1076">
                  <c:v>1326</c:v>
                </c:pt>
                <c:pt idx="1077">
                  <c:v>1327</c:v>
                </c:pt>
                <c:pt idx="1078">
                  <c:v>1328</c:v>
                </c:pt>
                <c:pt idx="1079">
                  <c:v>1329</c:v>
                </c:pt>
                <c:pt idx="1080">
                  <c:v>1330</c:v>
                </c:pt>
                <c:pt idx="1081">
                  <c:v>1331</c:v>
                </c:pt>
                <c:pt idx="1082">
                  <c:v>1332</c:v>
                </c:pt>
                <c:pt idx="1083">
                  <c:v>1333</c:v>
                </c:pt>
                <c:pt idx="1084">
                  <c:v>1334</c:v>
                </c:pt>
                <c:pt idx="1085">
                  <c:v>1335</c:v>
                </c:pt>
                <c:pt idx="1086">
                  <c:v>1336</c:v>
                </c:pt>
                <c:pt idx="1087">
                  <c:v>1337</c:v>
                </c:pt>
                <c:pt idx="1088">
                  <c:v>1338</c:v>
                </c:pt>
                <c:pt idx="1089">
                  <c:v>1339</c:v>
                </c:pt>
                <c:pt idx="1090">
                  <c:v>1340</c:v>
                </c:pt>
                <c:pt idx="1091">
                  <c:v>1341</c:v>
                </c:pt>
                <c:pt idx="1092">
                  <c:v>1342</c:v>
                </c:pt>
                <c:pt idx="1093">
                  <c:v>1343</c:v>
                </c:pt>
                <c:pt idx="1094">
                  <c:v>1344</c:v>
                </c:pt>
                <c:pt idx="1095">
                  <c:v>1345</c:v>
                </c:pt>
                <c:pt idx="1096">
                  <c:v>1346</c:v>
                </c:pt>
                <c:pt idx="1097">
                  <c:v>1347</c:v>
                </c:pt>
                <c:pt idx="1098">
                  <c:v>1348</c:v>
                </c:pt>
                <c:pt idx="1099">
                  <c:v>1349</c:v>
                </c:pt>
                <c:pt idx="1100">
                  <c:v>1350</c:v>
                </c:pt>
                <c:pt idx="1101">
                  <c:v>1351</c:v>
                </c:pt>
                <c:pt idx="1102">
                  <c:v>1352</c:v>
                </c:pt>
                <c:pt idx="1103">
                  <c:v>1353</c:v>
                </c:pt>
                <c:pt idx="1104">
                  <c:v>1354</c:v>
                </c:pt>
                <c:pt idx="1105">
                  <c:v>1355</c:v>
                </c:pt>
                <c:pt idx="1106">
                  <c:v>1356</c:v>
                </c:pt>
                <c:pt idx="1107">
                  <c:v>1357</c:v>
                </c:pt>
                <c:pt idx="1108">
                  <c:v>1358</c:v>
                </c:pt>
                <c:pt idx="1109">
                  <c:v>1359</c:v>
                </c:pt>
                <c:pt idx="1110">
                  <c:v>1360</c:v>
                </c:pt>
                <c:pt idx="1111">
                  <c:v>1361</c:v>
                </c:pt>
                <c:pt idx="1112">
                  <c:v>1362</c:v>
                </c:pt>
                <c:pt idx="1113">
                  <c:v>1363</c:v>
                </c:pt>
                <c:pt idx="1114">
                  <c:v>1364</c:v>
                </c:pt>
                <c:pt idx="1115">
                  <c:v>1365</c:v>
                </c:pt>
                <c:pt idx="1116">
                  <c:v>1366</c:v>
                </c:pt>
                <c:pt idx="1117">
                  <c:v>1367</c:v>
                </c:pt>
                <c:pt idx="1118">
                  <c:v>1368</c:v>
                </c:pt>
                <c:pt idx="1119">
                  <c:v>1369</c:v>
                </c:pt>
                <c:pt idx="1120">
                  <c:v>1370</c:v>
                </c:pt>
                <c:pt idx="1121">
                  <c:v>1371</c:v>
                </c:pt>
                <c:pt idx="1122">
                  <c:v>1372</c:v>
                </c:pt>
                <c:pt idx="1123">
                  <c:v>1373</c:v>
                </c:pt>
                <c:pt idx="1124">
                  <c:v>1374</c:v>
                </c:pt>
                <c:pt idx="1125">
                  <c:v>1375</c:v>
                </c:pt>
                <c:pt idx="1126">
                  <c:v>1376</c:v>
                </c:pt>
                <c:pt idx="1127">
                  <c:v>1377</c:v>
                </c:pt>
                <c:pt idx="1128">
                  <c:v>1378</c:v>
                </c:pt>
                <c:pt idx="1129">
                  <c:v>1379</c:v>
                </c:pt>
                <c:pt idx="1130">
                  <c:v>1380</c:v>
                </c:pt>
                <c:pt idx="1131">
                  <c:v>1381</c:v>
                </c:pt>
                <c:pt idx="1132">
                  <c:v>1382</c:v>
                </c:pt>
                <c:pt idx="1133">
                  <c:v>1383</c:v>
                </c:pt>
                <c:pt idx="1134">
                  <c:v>1384</c:v>
                </c:pt>
                <c:pt idx="1135">
                  <c:v>1385</c:v>
                </c:pt>
                <c:pt idx="1136">
                  <c:v>1386</c:v>
                </c:pt>
                <c:pt idx="1137">
                  <c:v>1387</c:v>
                </c:pt>
                <c:pt idx="1138">
                  <c:v>1388</c:v>
                </c:pt>
                <c:pt idx="1139">
                  <c:v>1389</c:v>
                </c:pt>
                <c:pt idx="1140">
                  <c:v>1390</c:v>
                </c:pt>
                <c:pt idx="1141">
                  <c:v>1391</c:v>
                </c:pt>
                <c:pt idx="1142">
                  <c:v>1392</c:v>
                </c:pt>
                <c:pt idx="1143">
                  <c:v>1393</c:v>
                </c:pt>
                <c:pt idx="1144">
                  <c:v>1394</c:v>
                </c:pt>
                <c:pt idx="1145">
                  <c:v>1395</c:v>
                </c:pt>
                <c:pt idx="1146">
                  <c:v>1396</c:v>
                </c:pt>
                <c:pt idx="1147">
                  <c:v>1397</c:v>
                </c:pt>
                <c:pt idx="1148">
                  <c:v>1398</c:v>
                </c:pt>
                <c:pt idx="1149">
                  <c:v>1399</c:v>
                </c:pt>
                <c:pt idx="1150">
                  <c:v>1400</c:v>
                </c:pt>
                <c:pt idx="1151">
                  <c:v>1401</c:v>
                </c:pt>
                <c:pt idx="1152">
                  <c:v>1402</c:v>
                </c:pt>
                <c:pt idx="1153">
                  <c:v>1403</c:v>
                </c:pt>
                <c:pt idx="1154">
                  <c:v>1404</c:v>
                </c:pt>
                <c:pt idx="1155">
                  <c:v>1405</c:v>
                </c:pt>
                <c:pt idx="1156">
                  <c:v>1406</c:v>
                </c:pt>
                <c:pt idx="1157">
                  <c:v>1407</c:v>
                </c:pt>
                <c:pt idx="1158">
                  <c:v>1408</c:v>
                </c:pt>
                <c:pt idx="1159">
                  <c:v>1409</c:v>
                </c:pt>
                <c:pt idx="1160">
                  <c:v>1410</c:v>
                </c:pt>
                <c:pt idx="1161">
                  <c:v>1411</c:v>
                </c:pt>
                <c:pt idx="1162">
                  <c:v>1412</c:v>
                </c:pt>
                <c:pt idx="1163">
                  <c:v>1413</c:v>
                </c:pt>
                <c:pt idx="1164">
                  <c:v>1414</c:v>
                </c:pt>
                <c:pt idx="1165">
                  <c:v>1415</c:v>
                </c:pt>
                <c:pt idx="1166">
                  <c:v>1416</c:v>
                </c:pt>
                <c:pt idx="1167">
                  <c:v>1417</c:v>
                </c:pt>
                <c:pt idx="1168">
                  <c:v>1418</c:v>
                </c:pt>
                <c:pt idx="1169">
                  <c:v>1419</c:v>
                </c:pt>
                <c:pt idx="1170">
                  <c:v>1420</c:v>
                </c:pt>
                <c:pt idx="1171">
                  <c:v>1421</c:v>
                </c:pt>
                <c:pt idx="1172">
                  <c:v>1422</c:v>
                </c:pt>
                <c:pt idx="1173">
                  <c:v>1423</c:v>
                </c:pt>
                <c:pt idx="1174">
                  <c:v>1424</c:v>
                </c:pt>
                <c:pt idx="1175">
                  <c:v>1425</c:v>
                </c:pt>
                <c:pt idx="1176">
                  <c:v>1426</c:v>
                </c:pt>
                <c:pt idx="1177">
                  <c:v>1427</c:v>
                </c:pt>
                <c:pt idx="1178">
                  <c:v>1428</c:v>
                </c:pt>
                <c:pt idx="1179">
                  <c:v>1429</c:v>
                </c:pt>
                <c:pt idx="1180">
                  <c:v>1430</c:v>
                </c:pt>
                <c:pt idx="1181">
                  <c:v>1431</c:v>
                </c:pt>
                <c:pt idx="1182">
                  <c:v>1432</c:v>
                </c:pt>
                <c:pt idx="1183">
                  <c:v>1433</c:v>
                </c:pt>
                <c:pt idx="1184">
                  <c:v>1434</c:v>
                </c:pt>
                <c:pt idx="1185">
                  <c:v>1435</c:v>
                </c:pt>
                <c:pt idx="1186">
                  <c:v>1436</c:v>
                </c:pt>
                <c:pt idx="1187">
                  <c:v>1437</c:v>
                </c:pt>
                <c:pt idx="1188">
                  <c:v>1438</c:v>
                </c:pt>
                <c:pt idx="1189">
                  <c:v>1439</c:v>
                </c:pt>
                <c:pt idx="1190">
                  <c:v>1440</c:v>
                </c:pt>
                <c:pt idx="1191">
                  <c:v>1441</c:v>
                </c:pt>
                <c:pt idx="1192">
                  <c:v>1442</c:v>
                </c:pt>
                <c:pt idx="1193">
                  <c:v>1443</c:v>
                </c:pt>
                <c:pt idx="1194">
                  <c:v>1444</c:v>
                </c:pt>
                <c:pt idx="1195">
                  <c:v>1445</c:v>
                </c:pt>
                <c:pt idx="1196">
                  <c:v>1446</c:v>
                </c:pt>
                <c:pt idx="1197">
                  <c:v>1447</c:v>
                </c:pt>
                <c:pt idx="1198">
                  <c:v>1448</c:v>
                </c:pt>
                <c:pt idx="1199">
                  <c:v>1449</c:v>
                </c:pt>
                <c:pt idx="1200">
                  <c:v>1450</c:v>
                </c:pt>
                <c:pt idx="1201">
                  <c:v>1451</c:v>
                </c:pt>
                <c:pt idx="1202">
                  <c:v>1452</c:v>
                </c:pt>
                <c:pt idx="1203">
                  <c:v>1453</c:v>
                </c:pt>
                <c:pt idx="1204">
                  <c:v>1454</c:v>
                </c:pt>
                <c:pt idx="1205">
                  <c:v>1455</c:v>
                </c:pt>
                <c:pt idx="1206">
                  <c:v>1456</c:v>
                </c:pt>
                <c:pt idx="1207">
                  <c:v>1457</c:v>
                </c:pt>
                <c:pt idx="1208">
                  <c:v>1458</c:v>
                </c:pt>
                <c:pt idx="1209">
                  <c:v>1459</c:v>
                </c:pt>
                <c:pt idx="1210">
                  <c:v>1460</c:v>
                </c:pt>
                <c:pt idx="1211">
                  <c:v>1461</c:v>
                </c:pt>
                <c:pt idx="1212">
                  <c:v>1462</c:v>
                </c:pt>
                <c:pt idx="1213">
                  <c:v>1463</c:v>
                </c:pt>
                <c:pt idx="1214">
                  <c:v>1464</c:v>
                </c:pt>
                <c:pt idx="1215">
                  <c:v>1465</c:v>
                </c:pt>
                <c:pt idx="1216">
                  <c:v>1466</c:v>
                </c:pt>
                <c:pt idx="1217">
                  <c:v>1467</c:v>
                </c:pt>
                <c:pt idx="1218">
                  <c:v>1468</c:v>
                </c:pt>
                <c:pt idx="1219">
                  <c:v>1469</c:v>
                </c:pt>
                <c:pt idx="1220">
                  <c:v>1470</c:v>
                </c:pt>
                <c:pt idx="1221">
                  <c:v>1471</c:v>
                </c:pt>
                <c:pt idx="1222">
                  <c:v>1472</c:v>
                </c:pt>
                <c:pt idx="1223">
                  <c:v>1473</c:v>
                </c:pt>
                <c:pt idx="1224">
                  <c:v>1474</c:v>
                </c:pt>
                <c:pt idx="1225">
                  <c:v>1475</c:v>
                </c:pt>
                <c:pt idx="1226">
                  <c:v>1476</c:v>
                </c:pt>
                <c:pt idx="1227">
                  <c:v>1477</c:v>
                </c:pt>
                <c:pt idx="1228">
                  <c:v>1478</c:v>
                </c:pt>
                <c:pt idx="1229">
                  <c:v>1479</c:v>
                </c:pt>
                <c:pt idx="1230">
                  <c:v>1480</c:v>
                </c:pt>
                <c:pt idx="1231">
                  <c:v>1481</c:v>
                </c:pt>
                <c:pt idx="1232">
                  <c:v>1482</c:v>
                </c:pt>
                <c:pt idx="1233">
                  <c:v>1483</c:v>
                </c:pt>
                <c:pt idx="1234">
                  <c:v>1484</c:v>
                </c:pt>
                <c:pt idx="1235">
                  <c:v>1485</c:v>
                </c:pt>
                <c:pt idx="1236">
                  <c:v>1486</c:v>
                </c:pt>
                <c:pt idx="1237">
                  <c:v>1487</c:v>
                </c:pt>
                <c:pt idx="1238">
                  <c:v>1488</c:v>
                </c:pt>
                <c:pt idx="1239">
                  <c:v>1489</c:v>
                </c:pt>
                <c:pt idx="1240">
                  <c:v>1490</c:v>
                </c:pt>
                <c:pt idx="1241">
                  <c:v>1491</c:v>
                </c:pt>
                <c:pt idx="1242">
                  <c:v>1492</c:v>
                </c:pt>
                <c:pt idx="1243">
                  <c:v>1493</c:v>
                </c:pt>
                <c:pt idx="1244">
                  <c:v>1494</c:v>
                </c:pt>
                <c:pt idx="1245">
                  <c:v>1495</c:v>
                </c:pt>
                <c:pt idx="1246">
                  <c:v>1496</c:v>
                </c:pt>
                <c:pt idx="1247">
                  <c:v>1497</c:v>
                </c:pt>
                <c:pt idx="1248">
                  <c:v>1498</c:v>
                </c:pt>
                <c:pt idx="1249">
                  <c:v>1499</c:v>
                </c:pt>
                <c:pt idx="1250">
                  <c:v>1500</c:v>
                </c:pt>
                <c:pt idx="1251">
                  <c:v>1501</c:v>
                </c:pt>
                <c:pt idx="1252">
                  <c:v>1502</c:v>
                </c:pt>
                <c:pt idx="1253">
                  <c:v>1503</c:v>
                </c:pt>
                <c:pt idx="1254">
                  <c:v>1504</c:v>
                </c:pt>
                <c:pt idx="1255">
                  <c:v>1505</c:v>
                </c:pt>
                <c:pt idx="1256">
                  <c:v>1506</c:v>
                </c:pt>
                <c:pt idx="1257">
                  <c:v>1507</c:v>
                </c:pt>
                <c:pt idx="1258">
                  <c:v>1508</c:v>
                </c:pt>
                <c:pt idx="1259">
                  <c:v>1509</c:v>
                </c:pt>
                <c:pt idx="1260">
                  <c:v>1510</c:v>
                </c:pt>
                <c:pt idx="1261">
                  <c:v>1511</c:v>
                </c:pt>
                <c:pt idx="1262">
                  <c:v>1512</c:v>
                </c:pt>
                <c:pt idx="1263">
                  <c:v>1513</c:v>
                </c:pt>
                <c:pt idx="1264">
                  <c:v>1514</c:v>
                </c:pt>
                <c:pt idx="1265">
                  <c:v>1515</c:v>
                </c:pt>
                <c:pt idx="1266">
                  <c:v>1516</c:v>
                </c:pt>
                <c:pt idx="1267">
                  <c:v>1517</c:v>
                </c:pt>
                <c:pt idx="1268">
                  <c:v>1518</c:v>
                </c:pt>
                <c:pt idx="1269">
                  <c:v>1519</c:v>
                </c:pt>
                <c:pt idx="1270">
                  <c:v>1520</c:v>
                </c:pt>
                <c:pt idx="1271">
                  <c:v>1521</c:v>
                </c:pt>
                <c:pt idx="1272">
                  <c:v>1522</c:v>
                </c:pt>
                <c:pt idx="1273">
                  <c:v>1523</c:v>
                </c:pt>
                <c:pt idx="1274">
                  <c:v>1524</c:v>
                </c:pt>
                <c:pt idx="1275">
                  <c:v>1525</c:v>
                </c:pt>
                <c:pt idx="1276">
                  <c:v>1526</c:v>
                </c:pt>
                <c:pt idx="1277">
                  <c:v>1527</c:v>
                </c:pt>
                <c:pt idx="1278">
                  <c:v>1528</c:v>
                </c:pt>
                <c:pt idx="1279">
                  <c:v>1529</c:v>
                </c:pt>
                <c:pt idx="1280">
                  <c:v>1530</c:v>
                </c:pt>
                <c:pt idx="1281">
                  <c:v>1531</c:v>
                </c:pt>
                <c:pt idx="1282">
                  <c:v>1532</c:v>
                </c:pt>
                <c:pt idx="1283">
                  <c:v>1533</c:v>
                </c:pt>
                <c:pt idx="1284">
                  <c:v>1534</c:v>
                </c:pt>
                <c:pt idx="1285">
                  <c:v>1535</c:v>
                </c:pt>
                <c:pt idx="1286">
                  <c:v>1536</c:v>
                </c:pt>
                <c:pt idx="1287">
                  <c:v>1537</c:v>
                </c:pt>
                <c:pt idx="1288">
                  <c:v>1538</c:v>
                </c:pt>
                <c:pt idx="1289">
                  <c:v>1539</c:v>
                </c:pt>
                <c:pt idx="1290">
                  <c:v>1540</c:v>
                </c:pt>
                <c:pt idx="1291">
                  <c:v>1541</c:v>
                </c:pt>
                <c:pt idx="1292">
                  <c:v>1542</c:v>
                </c:pt>
                <c:pt idx="1293">
                  <c:v>1543</c:v>
                </c:pt>
                <c:pt idx="1294">
                  <c:v>1544</c:v>
                </c:pt>
                <c:pt idx="1295">
                  <c:v>1545</c:v>
                </c:pt>
                <c:pt idx="1296">
                  <c:v>1546</c:v>
                </c:pt>
                <c:pt idx="1297">
                  <c:v>1547</c:v>
                </c:pt>
                <c:pt idx="1298">
                  <c:v>1548</c:v>
                </c:pt>
                <c:pt idx="1299">
                  <c:v>1549</c:v>
                </c:pt>
                <c:pt idx="1300">
                  <c:v>1550</c:v>
                </c:pt>
                <c:pt idx="1301">
                  <c:v>1551</c:v>
                </c:pt>
                <c:pt idx="1302">
                  <c:v>1552</c:v>
                </c:pt>
                <c:pt idx="1303">
                  <c:v>1553</c:v>
                </c:pt>
                <c:pt idx="1304">
                  <c:v>1554</c:v>
                </c:pt>
                <c:pt idx="1305">
                  <c:v>1555</c:v>
                </c:pt>
                <c:pt idx="1306">
                  <c:v>1556</c:v>
                </c:pt>
                <c:pt idx="1307">
                  <c:v>1557</c:v>
                </c:pt>
                <c:pt idx="1308">
                  <c:v>1558</c:v>
                </c:pt>
                <c:pt idx="1309">
                  <c:v>1559</c:v>
                </c:pt>
                <c:pt idx="1310">
                  <c:v>1560</c:v>
                </c:pt>
                <c:pt idx="1311">
                  <c:v>1561</c:v>
                </c:pt>
                <c:pt idx="1312">
                  <c:v>1562</c:v>
                </c:pt>
                <c:pt idx="1313">
                  <c:v>1563</c:v>
                </c:pt>
                <c:pt idx="1314">
                  <c:v>1564</c:v>
                </c:pt>
                <c:pt idx="1315">
                  <c:v>1565</c:v>
                </c:pt>
                <c:pt idx="1316">
                  <c:v>1566</c:v>
                </c:pt>
                <c:pt idx="1317">
                  <c:v>1567</c:v>
                </c:pt>
                <c:pt idx="1318">
                  <c:v>1568</c:v>
                </c:pt>
                <c:pt idx="1319">
                  <c:v>1569</c:v>
                </c:pt>
                <c:pt idx="1320">
                  <c:v>1570</c:v>
                </c:pt>
                <c:pt idx="1321">
                  <c:v>1571</c:v>
                </c:pt>
                <c:pt idx="1322">
                  <c:v>1572</c:v>
                </c:pt>
                <c:pt idx="1323">
                  <c:v>1573</c:v>
                </c:pt>
                <c:pt idx="1324">
                  <c:v>1574</c:v>
                </c:pt>
                <c:pt idx="1325">
                  <c:v>1575</c:v>
                </c:pt>
                <c:pt idx="1326">
                  <c:v>1576</c:v>
                </c:pt>
                <c:pt idx="1327">
                  <c:v>1577</c:v>
                </c:pt>
                <c:pt idx="1328">
                  <c:v>1578</c:v>
                </c:pt>
                <c:pt idx="1329">
                  <c:v>1579</c:v>
                </c:pt>
                <c:pt idx="1330">
                  <c:v>1580</c:v>
                </c:pt>
                <c:pt idx="1331">
                  <c:v>1581</c:v>
                </c:pt>
                <c:pt idx="1332">
                  <c:v>1582</c:v>
                </c:pt>
                <c:pt idx="1333">
                  <c:v>1583</c:v>
                </c:pt>
                <c:pt idx="1334">
                  <c:v>1584</c:v>
                </c:pt>
                <c:pt idx="1335">
                  <c:v>1585</c:v>
                </c:pt>
                <c:pt idx="1336">
                  <c:v>1586</c:v>
                </c:pt>
                <c:pt idx="1337">
                  <c:v>1587</c:v>
                </c:pt>
                <c:pt idx="1338">
                  <c:v>1588</c:v>
                </c:pt>
                <c:pt idx="1339">
                  <c:v>1589</c:v>
                </c:pt>
                <c:pt idx="1340">
                  <c:v>1590</c:v>
                </c:pt>
                <c:pt idx="1341">
                  <c:v>1591</c:v>
                </c:pt>
                <c:pt idx="1342">
                  <c:v>1592</c:v>
                </c:pt>
                <c:pt idx="1343">
                  <c:v>1593</c:v>
                </c:pt>
                <c:pt idx="1344">
                  <c:v>1594</c:v>
                </c:pt>
                <c:pt idx="1345">
                  <c:v>1595</c:v>
                </c:pt>
                <c:pt idx="1346">
                  <c:v>1596</c:v>
                </c:pt>
                <c:pt idx="1347">
                  <c:v>1597</c:v>
                </c:pt>
                <c:pt idx="1348">
                  <c:v>1598</c:v>
                </c:pt>
                <c:pt idx="1349">
                  <c:v>1599</c:v>
                </c:pt>
                <c:pt idx="1350">
                  <c:v>1600</c:v>
                </c:pt>
                <c:pt idx="1351">
                  <c:v>1601</c:v>
                </c:pt>
                <c:pt idx="1352">
                  <c:v>1602</c:v>
                </c:pt>
                <c:pt idx="1353">
                  <c:v>1603</c:v>
                </c:pt>
                <c:pt idx="1354">
                  <c:v>1604</c:v>
                </c:pt>
                <c:pt idx="1355">
                  <c:v>1605</c:v>
                </c:pt>
                <c:pt idx="1356">
                  <c:v>1606</c:v>
                </c:pt>
                <c:pt idx="1357">
                  <c:v>1607</c:v>
                </c:pt>
                <c:pt idx="1358">
                  <c:v>1608</c:v>
                </c:pt>
                <c:pt idx="1359">
                  <c:v>1609</c:v>
                </c:pt>
                <c:pt idx="1360">
                  <c:v>1610</c:v>
                </c:pt>
                <c:pt idx="1361">
                  <c:v>1611</c:v>
                </c:pt>
                <c:pt idx="1362">
                  <c:v>1612</c:v>
                </c:pt>
                <c:pt idx="1363">
                  <c:v>1613</c:v>
                </c:pt>
                <c:pt idx="1364">
                  <c:v>1614</c:v>
                </c:pt>
                <c:pt idx="1365">
                  <c:v>1615</c:v>
                </c:pt>
                <c:pt idx="1366">
                  <c:v>1616</c:v>
                </c:pt>
                <c:pt idx="1367">
                  <c:v>1617</c:v>
                </c:pt>
                <c:pt idx="1368">
                  <c:v>1618</c:v>
                </c:pt>
                <c:pt idx="1369">
                  <c:v>1619</c:v>
                </c:pt>
                <c:pt idx="1370">
                  <c:v>1620</c:v>
                </c:pt>
                <c:pt idx="1371">
                  <c:v>1621</c:v>
                </c:pt>
                <c:pt idx="1372">
                  <c:v>1622</c:v>
                </c:pt>
                <c:pt idx="1373">
                  <c:v>1623</c:v>
                </c:pt>
                <c:pt idx="1374">
                  <c:v>1624</c:v>
                </c:pt>
                <c:pt idx="1375">
                  <c:v>1625</c:v>
                </c:pt>
                <c:pt idx="1376">
                  <c:v>1626</c:v>
                </c:pt>
                <c:pt idx="1377">
                  <c:v>1627</c:v>
                </c:pt>
                <c:pt idx="1378">
                  <c:v>1628</c:v>
                </c:pt>
                <c:pt idx="1379">
                  <c:v>1629</c:v>
                </c:pt>
                <c:pt idx="1380">
                  <c:v>1630</c:v>
                </c:pt>
                <c:pt idx="1381">
                  <c:v>1631</c:v>
                </c:pt>
                <c:pt idx="1382">
                  <c:v>1632</c:v>
                </c:pt>
                <c:pt idx="1383">
                  <c:v>1633</c:v>
                </c:pt>
                <c:pt idx="1384">
                  <c:v>1634</c:v>
                </c:pt>
                <c:pt idx="1385">
                  <c:v>1635</c:v>
                </c:pt>
                <c:pt idx="1386">
                  <c:v>1636</c:v>
                </c:pt>
                <c:pt idx="1387">
                  <c:v>1637</c:v>
                </c:pt>
                <c:pt idx="1388">
                  <c:v>1638</c:v>
                </c:pt>
                <c:pt idx="1389">
                  <c:v>1639</c:v>
                </c:pt>
                <c:pt idx="1390">
                  <c:v>1640</c:v>
                </c:pt>
                <c:pt idx="1391">
                  <c:v>1641</c:v>
                </c:pt>
                <c:pt idx="1392">
                  <c:v>1642</c:v>
                </c:pt>
                <c:pt idx="1393">
                  <c:v>1643</c:v>
                </c:pt>
                <c:pt idx="1394">
                  <c:v>1644</c:v>
                </c:pt>
                <c:pt idx="1395">
                  <c:v>1645</c:v>
                </c:pt>
                <c:pt idx="1396">
                  <c:v>1646</c:v>
                </c:pt>
                <c:pt idx="1397">
                  <c:v>1647</c:v>
                </c:pt>
                <c:pt idx="1398">
                  <c:v>1648</c:v>
                </c:pt>
                <c:pt idx="1399">
                  <c:v>1649</c:v>
                </c:pt>
                <c:pt idx="1400">
                  <c:v>1650</c:v>
                </c:pt>
                <c:pt idx="1401">
                  <c:v>1651</c:v>
                </c:pt>
                <c:pt idx="1402">
                  <c:v>1652</c:v>
                </c:pt>
                <c:pt idx="1403">
                  <c:v>1653</c:v>
                </c:pt>
                <c:pt idx="1404">
                  <c:v>1654</c:v>
                </c:pt>
                <c:pt idx="1405">
                  <c:v>1655</c:v>
                </c:pt>
                <c:pt idx="1406">
                  <c:v>1656</c:v>
                </c:pt>
                <c:pt idx="1407">
                  <c:v>1657</c:v>
                </c:pt>
                <c:pt idx="1408">
                  <c:v>1658</c:v>
                </c:pt>
                <c:pt idx="1409">
                  <c:v>1659</c:v>
                </c:pt>
                <c:pt idx="1410">
                  <c:v>1660</c:v>
                </c:pt>
                <c:pt idx="1411">
                  <c:v>1661</c:v>
                </c:pt>
                <c:pt idx="1412">
                  <c:v>1662</c:v>
                </c:pt>
                <c:pt idx="1413">
                  <c:v>1663</c:v>
                </c:pt>
                <c:pt idx="1414">
                  <c:v>1664</c:v>
                </c:pt>
                <c:pt idx="1415">
                  <c:v>1665</c:v>
                </c:pt>
                <c:pt idx="1416">
                  <c:v>1666</c:v>
                </c:pt>
                <c:pt idx="1417">
                  <c:v>1667</c:v>
                </c:pt>
                <c:pt idx="1418">
                  <c:v>1668</c:v>
                </c:pt>
                <c:pt idx="1419">
                  <c:v>1669</c:v>
                </c:pt>
                <c:pt idx="1420">
                  <c:v>1670</c:v>
                </c:pt>
                <c:pt idx="1421">
                  <c:v>1671</c:v>
                </c:pt>
                <c:pt idx="1422">
                  <c:v>1672</c:v>
                </c:pt>
                <c:pt idx="1423">
                  <c:v>1673</c:v>
                </c:pt>
                <c:pt idx="1424">
                  <c:v>1674</c:v>
                </c:pt>
                <c:pt idx="1425">
                  <c:v>1675</c:v>
                </c:pt>
                <c:pt idx="1426">
                  <c:v>1676</c:v>
                </c:pt>
                <c:pt idx="1427">
                  <c:v>1677</c:v>
                </c:pt>
                <c:pt idx="1428">
                  <c:v>1678</c:v>
                </c:pt>
                <c:pt idx="1429">
                  <c:v>1679</c:v>
                </c:pt>
                <c:pt idx="1430">
                  <c:v>1680</c:v>
                </c:pt>
                <c:pt idx="1431">
                  <c:v>1681</c:v>
                </c:pt>
                <c:pt idx="1432">
                  <c:v>1682</c:v>
                </c:pt>
                <c:pt idx="1433">
                  <c:v>1683</c:v>
                </c:pt>
                <c:pt idx="1434">
                  <c:v>1684</c:v>
                </c:pt>
                <c:pt idx="1435">
                  <c:v>1685</c:v>
                </c:pt>
                <c:pt idx="1436">
                  <c:v>1686</c:v>
                </c:pt>
                <c:pt idx="1437">
                  <c:v>1687</c:v>
                </c:pt>
                <c:pt idx="1438">
                  <c:v>1688</c:v>
                </c:pt>
                <c:pt idx="1439">
                  <c:v>1689</c:v>
                </c:pt>
                <c:pt idx="1440">
                  <c:v>1690</c:v>
                </c:pt>
                <c:pt idx="1441">
                  <c:v>1691</c:v>
                </c:pt>
                <c:pt idx="1442">
                  <c:v>1692</c:v>
                </c:pt>
                <c:pt idx="1443">
                  <c:v>1693</c:v>
                </c:pt>
                <c:pt idx="1444">
                  <c:v>1694</c:v>
                </c:pt>
                <c:pt idx="1445">
                  <c:v>1695</c:v>
                </c:pt>
                <c:pt idx="1446">
                  <c:v>1696</c:v>
                </c:pt>
                <c:pt idx="1447">
                  <c:v>1697</c:v>
                </c:pt>
                <c:pt idx="1448">
                  <c:v>1698</c:v>
                </c:pt>
                <c:pt idx="1449">
                  <c:v>1699</c:v>
                </c:pt>
                <c:pt idx="1450">
                  <c:v>1700</c:v>
                </c:pt>
                <c:pt idx="1451">
                  <c:v>1701</c:v>
                </c:pt>
                <c:pt idx="1452">
                  <c:v>1702</c:v>
                </c:pt>
                <c:pt idx="1453">
                  <c:v>1703</c:v>
                </c:pt>
                <c:pt idx="1454">
                  <c:v>1704</c:v>
                </c:pt>
                <c:pt idx="1455">
                  <c:v>1705</c:v>
                </c:pt>
                <c:pt idx="1456">
                  <c:v>1706</c:v>
                </c:pt>
                <c:pt idx="1457">
                  <c:v>1707</c:v>
                </c:pt>
                <c:pt idx="1458">
                  <c:v>1708</c:v>
                </c:pt>
                <c:pt idx="1459">
                  <c:v>1709</c:v>
                </c:pt>
                <c:pt idx="1460">
                  <c:v>1710</c:v>
                </c:pt>
                <c:pt idx="1461">
                  <c:v>1711</c:v>
                </c:pt>
                <c:pt idx="1462">
                  <c:v>1712</c:v>
                </c:pt>
                <c:pt idx="1463">
                  <c:v>1713</c:v>
                </c:pt>
                <c:pt idx="1464">
                  <c:v>1714</c:v>
                </c:pt>
                <c:pt idx="1465">
                  <c:v>1715</c:v>
                </c:pt>
                <c:pt idx="1466">
                  <c:v>1716</c:v>
                </c:pt>
                <c:pt idx="1467">
                  <c:v>1717</c:v>
                </c:pt>
                <c:pt idx="1468">
                  <c:v>1718</c:v>
                </c:pt>
                <c:pt idx="1469">
                  <c:v>1719</c:v>
                </c:pt>
                <c:pt idx="1470">
                  <c:v>1720</c:v>
                </c:pt>
                <c:pt idx="1471">
                  <c:v>1721</c:v>
                </c:pt>
                <c:pt idx="1472">
                  <c:v>1722</c:v>
                </c:pt>
                <c:pt idx="1473">
                  <c:v>1723</c:v>
                </c:pt>
                <c:pt idx="1474">
                  <c:v>1724</c:v>
                </c:pt>
                <c:pt idx="1475">
                  <c:v>1725</c:v>
                </c:pt>
                <c:pt idx="1476">
                  <c:v>1726</c:v>
                </c:pt>
                <c:pt idx="1477">
                  <c:v>1727</c:v>
                </c:pt>
                <c:pt idx="1478">
                  <c:v>1728</c:v>
                </c:pt>
                <c:pt idx="1479">
                  <c:v>1729</c:v>
                </c:pt>
                <c:pt idx="1480">
                  <c:v>1730</c:v>
                </c:pt>
                <c:pt idx="1481">
                  <c:v>1731</c:v>
                </c:pt>
                <c:pt idx="1482">
                  <c:v>1732</c:v>
                </c:pt>
                <c:pt idx="1483">
                  <c:v>1733</c:v>
                </c:pt>
                <c:pt idx="1484">
                  <c:v>1734</c:v>
                </c:pt>
                <c:pt idx="1485">
                  <c:v>1735</c:v>
                </c:pt>
                <c:pt idx="1486">
                  <c:v>1736</c:v>
                </c:pt>
                <c:pt idx="1487">
                  <c:v>1737</c:v>
                </c:pt>
                <c:pt idx="1488">
                  <c:v>1738</c:v>
                </c:pt>
                <c:pt idx="1489">
                  <c:v>1739</c:v>
                </c:pt>
                <c:pt idx="1490">
                  <c:v>1740</c:v>
                </c:pt>
                <c:pt idx="1491">
                  <c:v>1741</c:v>
                </c:pt>
                <c:pt idx="1492">
                  <c:v>1742</c:v>
                </c:pt>
                <c:pt idx="1493">
                  <c:v>1743</c:v>
                </c:pt>
                <c:pt idx="1494">
                  <c:v>1744</c:v>
                </c:pt>
                <c:pt idx="1495">
                  <c:v>1745</c:v>
                </c:pt>
                <c:pt idx="1496">
                  <c:v>1746</c:v>
                </c:pt>
                <c:pt idx="1497">
                  <c:v>1747</c:v>
                </c:pt>
                <c:pt idx="1498">
                  <c:v>1748</c:v>
                </c:pt>
                <c:pt idx="1499">
                  <c:v>1749</c:v>
                </c:pt>
                <c:pt idx="1500">
                  <c:v>1750</c:v>
                </c:pt>
                <c:pt idx="1501">
                  <c:v>1751</c:v>
                </c:pt>
                <c:pt idx="1502">
                  <c:v>1752</c:v>
                </c:pt>
                <c:pt idx="1503">
                  <c:v>1753</c:v>
                </c:pt>
                <c:pt idx="1504">
                  <c:v>1754</c:v>
                </c:pt>
                <c:pt idx="1505">
                  <c:v>1755</c:v>
                </c:pt>
                <c:pt idx="1506">
                  <c:v>1756</c:v>
                </c:pt>
                <c:pt idx="1507">
                  <c:v>1757</c:v>
                </c:pt>
                <c:pt idx="1508">
                  <c:v>1758</c:v>
                </c:pt>
                <c:pt idx="1509">
                  <c:v>1759</c:v>
                </c:pt>
                <c:pt idx="1510">
                  <c:v>1760</c:v>
                </c:pt>
                <c:pt idx="1511">
                  <c:v>1761</c:v>
                </c:pt>
                <c:pt idx="1512">
                  <c:v>1762</c:v>
                </c:pt>
                <c:pt idx="1513">
                  <c:v>1763</c:v>
                </c:pt>
                <c:pt idx="1514">
                  <c:v>1764</c:v>
                </c:pt>
                <c:pt idx="1515">
                  <c:v>1765</c:v>
                </c:pt>
                <c:pt idx="1516">
                  <c:v>1766</c:v>
                </c:pt>
                <c:pt idx="1517">
                  <c:v>1767</c:v>
                </c:pt>
                <c:pt idx="1518">
                  <c:v>1768</c:v>
                </c:pt>
                <c:pt idx="1519">
                  <c:v>1769</c:v>
                </c:pt>
                <c:pt idx="1520">
                  <c:v>1770</c:v>
                </c:pt>
                <c:pt idx="1521">
                  <c:v>1771</c:v>
                </c:pt>
                <c:pt idx="1522">
                  <c:v>1772</c:v>
                </c:pt>
                <c:pt idx="1523">
                  <c:v>1773</c:v>
                </c:pt>
                <c:pt idx="1524">
                  <c:v>1774</c:v>
                </c:pt>
                <c:pt idx="1525">
                  <c:v>1775</c:v>
                </c:pt>
                <c:pt idx="1526">
                  <c:v>1776</c:v>
                </c:pt>
                <c:pt idx="1527">
                  <c:v>1777</c:v>
                </c:pt>
                <c:pt idx="1528">
                  <c:v>1778</c:v>
                </c:pt>
                <c:pt idx="1529">
                  <c:v>1779</c:v>
                </c:pt>
                <c:pt idx="1530">
                  <c:v>1780</c:v>
                </c:pt>
                <c:pt idx="1531">
                  <c:v>1781</c:v>
                </c:pt>
                <c:pt idx="1532">
                  <c:v>1782</c:v>
                </c:pt>
                <c:pt idx="1533">
                  <c:v>1783</c:v>
                </c:pt>
                <c:pt idx="1534">
                  <c:v>1784</c:v>
                </c:pt>
                <c:pt idx="1535">
                  <c:v>1785</c:v>
                </c:pt>
                <c:pt idx="1536">
                  <c:v>1786</c:v>
                </c:pt>
                <c:pt idx="1537">
                  <c:v>1787</c:v>
                </c:pt>
                <c:pt idx="1538">
                  <c:v>1788</c:v>
                </c:pt>
                <c:pt idx="1539">
                  <c:v>1789</c:v>
                </c:pt>
                <c:pt idx="1540">
                  <c:v>1790</c:v>
                </c:pt>
                <c:pt idx="1541">
                  <c:v>1791</c:v>
                </c:pt>
                <c:pt idx="1542">
                  <c:v>1792</c:v>
                </c:pt>
                <c:pt idx="1543">
                  <c:v>1793</c:v>
                </c:pt>
                <c:pt idx="1544">
                  <c:v>1794</c:v>
                </c:pt>
                <c:pt idx="1545">
                  <c:v>1795</c:v>
                </c:pt>
                <c:pt idx="1546">
                  <c:v>1796</c:v>
                </c:pt>
                <c:pt idx="1547">
                  <c:v>1797</c:v>
                </c:pt>
                <c:pt idx="1548">
                  <c:v>1798</c:v>
                </c:pt>
                <c:pt idx="1549">
                  <c:v>1799</c:v>
                </c:pt>
                <c:pt idx="1550">
                  <c:v>1800</c:v>
                </c:pt>
                <c:pt idx="1551">
                  <c:v>1801</c:v>
                </c:pt>
                <c:pt idx="1552">
                  <c:v>1802</c:v>
                </c:pt>
                <c:pt idx="1553">
                  <c:v>1803</c:v>
                </c:pt>
                <c:pt idx="1554">
                  <c:v>1804</c:v>
                </c:pt>
                <c:pt idx="1555">
                  <c:v>1805</c:v>
                </c:pt>
                <c:pt idx="1556">
                  <c:v>1806</c:v>
                </c:pt>
                <c:pt idx="1557">
                  <c:v>1807</c:v>
                </c:pt>
                <c:pt idx="1558">
                  <c:v>1808</c:v>
                </c:pt>
                <c:pt idx="1559">
                  <c:v>1809</c:v>
                </c:pt>
                <c:pt idx="1560">
                  <c:v>1810</c:v>
                </c:pt>
                <c:pt idx="1561">
                  <c:v>1811</c:v>
                </c:pt>
                <c:pt idx="1562">
                  <c:v>1812</c:v>
                </c:pt>
                <c:pt idx="1563">
                  <c:v>1813</c:v>
                </c:pt>
                <c:pt idx="1564">
                  <c:v>1814</c:v>
                </c:pt>
                <c:pt idx="1565">
                  <c:v>1815</c:v>
                </c:pt>
                <c:pt idx="1566">
                  <c:v>1816</c:v>
                </c:pt>
                <c:pt idx="1567">
                  <c:v>1817</c:v>
                </c:pt>
                <c:pt idx="1568">
                  <c:v>1818</c:v>
                </c:pt>
                <c:pt idx="1569">
                  <c:v>1819</c:v>
                </c:pt>
                <c:pt idx="1570">
                  <c:v>1820</c:v>
                </c:pt>
                <c:pt idx="1571">
                  <c:v>1821</c:v>
                </c:pt>
                <c:pt idx="1572">
                  <c:v>1822</c:v>
                </c:pt>
                <c:pt idx="1573">
                  <c:v>1823</c:v>
                </c:pt>
                <c:pt idx="1574">
                  <c:v>1824</c:v>
                </c:pt>
                <c:pt idx="1575">
                  <c:v>1825</c:v>
                </c:pt>
                <c:pt idx="1576">
                  <c:v>1826</c:v>
                </c:pt>
                <c:pt idx="1577">
                  <c:v>1827</c:v>
                </c:pt>
                <c:pt idx="1578">
                  <c:v>1828</c:v>
                </c:pt>
                <c:pt idx="1579">
                  <c:v>1829</c:v>
                </c:pt>
                <c:pt idx="1580">
                  <c:v>1830</c:v>
                </c:pt>
                <c:pt idx="1581">
                  <c:v>1831</c:v>
                </c:pt>
                <c:pt idx="1582">
                  <c:v>1832</c:v>
                </c:pt>
                <c:pt idx="1583">
                  <c:v>1833</c:v>
                </c:pt>
                <c:pt idx="1584">
                  <c:v>1834</c:v>
                </c:pt>
                <c:pt idx="1585">
                  <c:v>1835</c:v>
                </c:pt>
                <c:pt idx="1586">
                  <c:v>1836</c:v>
                </c:pt>
                <c:pt idx="1587">
                  <c:v>1837</c:v>
                </c:pt>
                <c:pt idx="1588">
                  <c:v>1838</c:v>
                </c:pt>
                <c:pt idx="1589">
                  <c:v>1839</c:v>
                </c:pt>
                <c:pt idx="1590">
                  <c:v>1840</c:v>
                </c:pt>
                <c:pt idx="1591">
                  <c:v>1841</c:v>
                </c:pt>
                <c:pt idx="1592">
                  <c:v>1842</c:v>
                </c:pt>
                <c:pt idx="1593">
                  <c:v>1843</c:v>
                </c:pt>
                <c:pt idx="1594">
                  <c:v>1844</c:v>
                </c:pt>
                <c:pt idx="1595">
                  <c:v>1845</c:v>
                </c:pt>
                <c:pt idx="1596">
                  <c:v>1846</c:v>
                </c:pt>
                <c:pt idx="1597">
                  <c:v>1847</c:v>
                </c:pt>
                <c:pt idx="1598">
                  <c:v>1848</c:v>
                </c:pt>
                <c:pt idx="1599">
                  <c:v>1849</c:v>
                </c:pt>
                <c:pt idx="1600">
                  <c:v>1850</c:v>
                </c:pt>
                <c:pt idx="1601">
                  <c:v>1851</c:v>
                </c:pt>
                <c:pt idx="1602">
                  <c:v>1852</c:v>
                </c:pt>
                <c:pt idx="1603">
                  <c:v>1853</c:v>
                </c:pt>
                <c:pt idx="1604">
                  <c:v>1854</c:v>
                </c:pt>
                <c:pt idx="1605">
                  <c:v>1855</c:v>
                </c:pt>
                <c:pt idx="1606">
                  <c:v>1856</c:v>
                </c:pt>
                <c:pt idx="1607">
                  <c:v>1857</c:v>
                </c:pt>
                <c:pt idx="1608">
                  <c:v>1858</c:v>
                </c:pt>
                <c:pt idx="1609">
                  <c:v>1859</c:v>
                </c:pt>
                <c:pt idx="1610">
                  <c:v>1860</c:v>
                </c:pt>
                <c:pt idx="1611">
                  <c:v>1861</c:v>
                </c:pt>
                <c:pt idx="1612">
                  <c:v>1862</c:v>
                </c:pt>
                <c:pt idx="1613">
                  <c:v>1863</c:v>
                </c:pt>
                <c:pt idx="1614">
                  <c:v>1864</c:v>
                </c:pt>
                <c:pt idx="1615">
                  <c:v>1865</c:v>
                </c:pt>
                <c:pt idx="1616">
                  <c:v>1866</c:v>
                </c:pt>
                <c:pt idx="1617">
                  <c:v>1867</c:v>
                </c:pt>
                <c:pt idx="1618">
                  <c:v>1868</c:v>
                </c:pt>
                <c:pt idx="1619">
                  <c:v>1869</c:v>
                </c:pt>
                <c:pt idx="1620">
                  <c:v>1870</c:v>
                </c:pt>
                <c:pt idx="1621">
                  <c:v>1871</c:v>
                </c:pt>
                <c:pt idx="1622">
                  <c:v>1872</c:v>
                </c:pt>
                <c:pt idx="1623">
                  <c:v>1873</c:v>
                </c:pt>
                <c:pt idx="1624">
                  <c:v>1874</c:v>
                </c:pt>
                <c:pt idx="1625">
                  <c:v>1875</c:v>
                </c:pt>
                <c:pt idx="1626">
                  <c:v>1876</c:v>
                </c:pt>
                <c:pt idx="1627">
                  <c:v>1877</c:v>
                </c:pt>
                <c:pt idx="1628">
                  <c:v>1878</c:v>
                </c:pt>
                <c:pt idx="1629">
                  <c:v>1879</c:v>
                </c:pt>
                <c:pt idx="1630">
                  <c:v>1880</c:v>
                </c:pt>
                <c:pt idx="1631">
                  <c:v>1881</c:v>
                </c:pt>
                <c:pt idx="1632">
                  <c:v>1882</c:v>
                </c:pt>
                <c:pt idx="1633">
                  <c:v>1883</c:v>
                </c:pt>
                <c:pt idx="1634">
                  <c:v>1884</c:v>
                </c:pt>
                <c:pt idx="1635">
                  <c:v>1885</c:v>
                </c:pt>
                <c:pt idx="1636">
                  <c:v>1886</c:v>
                </c:pt>
                <c:pt idx="1637">
                  <c:v>1887</c:v>
                </c:pt>
                <c:pt idx="1638">
                  <c:v>1888</c:v>
                </c:pt>
                <c:pt idx="1639">
                  <c:v>1889</c:v>
                </c:pt>
                <c:pt idx="1640">
                  <c:v>1890</c:v>
                </c:pt>
                <c:pt idx="1641">
                  <c:v>1891</c:v>
                </c:pt>
                <c:pt idx="1642">
                  <c:v>1892</c:v>
                </c:pt>
                <c:pt idx="1643">
                  <c:v>1893</c:v>
                </c:pt>
                <c:pt idx="1644">
                  <c:v>1894</c:v>
                </c:pt>
                <c:pt idx="1645">
                  <c:v>1895</c:v>
                </c:pt>
                <c:pt idx="1646">
                  <c:v>1896</c:v>
                </c:pt>
                <c:pt idx="1647">
                  <c:v>1897</c:v>
                </c:pt>
                <c:pt idx="1648">
                  <c:v>1898</c:v>
                </c:pt>
                <c:pt idx="1649">
                  <c:v>1899</c:v>
                </c:pt>
                <c:pt idx="1650">
                  <c:v>1900</c:v>
                </c:pt>
                <c:pt idx="1651">
                  <c:v>1901</c:v>
                </c:pt>
                <c:pt idx="1652">
                  <c:v>1902</c:v>
                </c:pt>
                <c:pt idx="1653">
                  <c:v>1903</c:v>
                </c:pt>
                <c:pt idx="1654">
                  <c:v>1904</c:v>
                </c:pt>
                <c:pt idx="1655">
                  <c:v>1905</c:v>
                </c:pt>
                <c:pt idx="1656">
                  <c:v>1906</c:v>
                </c:pt>
                <c:pt idx="1657">
                  <c:v>1907</c:v>
                </c:pt>
                <c:pt idx="1658">
                  <c:v>1908</c:v>
                </c:pt>
                <c:pt idx="1659">
                  <c:v>1909</c:v>
                </c:pt>
                <c:pt idx="1660">
                  <c:v>1910</c:v>
                </c:pt>
                <c:pt idx="1661">
                  <c:v>1911</c:v>
                </c:pt>
                <c:pt idx="1662">
                  <c:v>1912</c:v>
                </c:pt>
                <c:pt idx="1663">
                  <c:v>1913</c:v>
                </c:pt>
                <c:pt idx="1664">
                  <c:v>1914</c:v>
                </c:pt>
                <c:pt idx="1665">
                  <c:v>1915</c:v>
                </c:pt>
                <c:pt idx="1666">
                  <c:v>1916</c:v>
                </c:pt>
                <c:pt idx="1667">
                  <c:v>1917</c:v>
                </c:pt>
                <c:pt idx="1668">
                  <c:v>1918</c:v>
                </c:pt>
                <c:pt idx="1669">
                  <c:v>1919</c:v>
                </c:pt>
                <c:pt idx="1670">
                  <c:v>1920</c:v>
                </c:pt>
                <c:pt idx="1671">
                  <c:v>1921</c:v>
                </c:pt>
                <c:pt idx="1672">
                  <c:v>1922</c:v>
                </c:pt>
                <c:pt idx="1673">
                  <c:v>1923</c:v>
                </c:pt>
                <c:pt idx="1674">
                  <c:v>1924</c:v>
                </c:pt>
                <c:pt idx="1675">
                  <c:v>1925</c:v>
                </c:pt>
                <c:pt idx="1676">
                  <c:v>1926</c:v>
                </c:pt>
                <c:pt idx="1677">
                  <c:v>1927</c:v>
                </c:pt>
                <c:pt idx="1678">
                  <c:v>1928</c:v>
                </c:pt>
                <c:pt idx="1679">
                  <c:v>1929</c:v>
                </c:pt>
                <c:pt idx="1680">
                  <c:v>1930</c:v>
                </c:pt>
                <c:pt idx="1681">
                  <c:v>1931</c:v>
                </c:pt>
                <c:pt idx="1682">
                  <c:v>1932</c:v>
                </c:pt>
                <c:pt idx="1683">
                  <c:v>1933</c:v>
                </c:pt>
                <c:pt idx="1684">
                  <c:v>1934</c:v>
                </c:pt>
                <c:pt idx="1685">
                  <c:v>1935</c:v>
                </c:pt>
                <c:pt idx="1686">
                  <c:v>1936</c:v>
                </c:pt>
                <c:pt idx="1687">
                  <c:v>1937</c:v>
                </c:pt>
                <c:pt idx="1688">
                  <c:v>1938</c:v>
                </c:pt>
                <c:pt idx="1689">
                  <c:v>1939</c:v>
                </c:pt>
                <c:pt idx="1690">
                  <c:v>1940</c:v>
                </c:pt>
                <c:pt idx="1691">
                  <c:v>1941</c:v>
                </c:pt>
                <c:pt idx="1692">
                  <c:v>1942</c:v>
                </c:pt>
                <c:pt idx="1693">
                  <c:v>1943</c:v>
                </c:pt>
                <c:pt idx="1694">
                  <c:v>1944</c:v>
                </c:pt>
                <c:pt idx="1695">
                  <c:v>1945</c:v>
                </c:pt>
                <c:pt idx="1696">
                  <c:v>1946</c:v>
                </c:pt>
                <c:pt idx="1697">
                  <c:v>1947</c:v>
                </c:pt>
                <c:pt idx="1698">
                  <c:v>1948</c:v>
                </c:pt>
                <c:pt idx="1699">
                  <c:v>1949</c:v>
                </c:pt>
                <c:pt idx="1700">
                  <c:v>1950</c:v>
                </c:pt>
                <c:pt idx="1701">
                  <c:v>1951</c:v>
                </c:pt>
                <c:pt idx="1702">
                  <c:v>1952</c:v>
                </c:pt>
                <c:pt idx="1703">
                  <c:v>1953</c:v>
                </c:pt>
                <c:pt idx="1704">
                  <c:v>1954</c:v>
                </c:pt>
                <c:pt idx="1705">
                  <c:v>1955</c:v>
                </c:pt>
                <c:pt idx="1706">
                  <c:v>1956</c:v>
                </c:pt>
                <c:pt idx="1707">
                  <c:v>1957</c:v>
                </c:pt>
                <c:pt idx="1708">
                  <c:v>1958</c:v>
                </c:pt>
                <c:pt idx="1709">
                  <c:v>1959</c:v>
                </c:pt>
                <c:pt idx="1710">
                  <c:v>1960</c:v>
                </c:pt>
                <c:pt idx="1711">
                  <c:v>1961</c:v>
                </c:pt>
                <c:pt idx="1712">
                  <c:v>1962</c:v>
                </c:pt>
                <c:pt idx="1713">
                  <c:v>1963</c:v>
                </c:pt>
                <c:pt idx="1714">
                  <c:v>1964</c:v>
                </c:pt>
                <c:pt idx="1715">
                  <c:v>1965</c:v>
                </c:pt>
                <c:pt idx="1716">
                  <c:v>1966</c:v>
                </c:pt>
                <c:pt idx="1717">
                  <c:v>1967</c:v>
                </c:pt>
                <c:pt idx="1718">
                  <c:v>1968</c:v>
                </c:pt>
                <c:pt idx="1719">
                  <c:v>1969</c:v>
                </c:pt>
                <c:pt idx="1720">
                  <c:v>1970</c:v>
                </c:pt>
                <c:pt idx="1721">
                  <c:v>1971</c:v>
                </c:pt>
                <c:pt idx="1722">
                  <c:v>1972</c:v>
                </c:pt>
                <c:pt idx="1723">
                  <c:v>1973</c:v>
                </c:pt>
                <c:pt idx="1724">
                  <c:v>1974</c:v>
                </c:pt>
                <c:pt idx="1725">
                  <c:v>1975</c:v>
                </c:pt>
                <c:pt idx="1726">
                  <c:v>1976</c:v>
                </c:pt>
                <c:pt idx="1727">
                  <c:v>1977</c:v>
                </c:pt>
                <c:pt idx="1728">
                  <c:v>1978</c:v>
                </c:pt>
                <c:pt idx="1729">
                  <c:v>1979</c:v>
                </c:pt>
                <c:pt idx="1730">
                  <c:v>1980</c:v>
                </c:pt>
                <c:pt idx="1731">
                  <c:v>1981</c:v>
                </c:pt>
                <c:pt idx="1732">
                  <c:v>1982</c:v>
                </c:pt>
                <c:pt idx="1733">
                  <c:v>1983</c:v>
                </c:pt>
                <c:pt idx="1734">
                  <c:v>1984</c:v>
                </c:pt>
                <c:pt idx="1735">
                  <c:v>1985</c:v>
                </c:pt>
                <c:pt idx="1736">
                  <c:v>1986</c:v>
                </c:pt>
                <c:pt idx="1737">
                  <c:v>1987</c:v>
                </c:pt>
                <c:pt idx="1738">
                  <c:v>1988</c:v>
                </c:pt>
                <c:pt idx="1739">
                  <c:v>1989</c:v>
                </c:pt>
                <c:pt idx="1740">
                  <c:v>1990</c:v>
                </c:pt>
                <c:pt idx="1741">
                  <c:v>1991</c:v>
                </c:pt>
                <c:pt idx="1742">
                  <c:v>1992</c:v>
                </c:pt>
                <c:pt idx="1743">
                  <c:v>1993</c:v>
                </c:pt>
                <c:pt idx="1744">
                  <c:v>1994</c:v>
                </c:pt>
                <c:pt idx="1745">
                  <c:v>1995</c:v>
                </c:pt>
                <c:pt idx="1746">
                  <c:v>1996</c:v>
                </c:pt>
                <c:pt idx="1747">
                  <c:v>1997</c:v>
                </c:pt>
                <c:pt idx="1748">
                  <c:v>1998</c:v>
                </c:pt>
                <c:pt idx="1749">
                  <c:v>1999</c:v>
                </c:pt>
                <c:pt idx="1750">
                  <c:v>2000</c:v>
                </c:pt>
                <c:pt idx="1751">
                  <c:v>2001</c:v>
                </c:pt>
                <c:pt idx="1752">
                  <c:v>2002</c:v>
                </c:pt>
                <c:pt idx="1753">
                  <c:v>2003</c:v>
                </c:pt>
                <c:pt idx="1754">
                  <c:v>2004</c:v>
                </c:pt>
                <c:pt idx="1755">
                  <c:v>2005</c:v>
                </c:pt>
                <c:pt idx="1756">
                  <c:v>2006</c:v>
                </c:pt>
                <c:pt idx="1757">
                  <c:v>2007</c:v>
                </c:pt>
                <c:pt idx="1758">
                  <c:v>2008</c:v>
                </c:pt>
                <c:pt idx="1759">
                  <c:v>2009</c:v>
                </c:pt>
                <c:pt idx="1760">
                  <c:v>2010</c:v>
                </c:pt>
                <c:pt idx="1761">
                  <c:v>2011</c:v>
                </c:pt>
                <c:pt idx="1762">
                  <c:v>2012</c:v>
                </c:pt>
                <c:pt idx="1763">
                  <c:v>2013</c:v>
                </c:pt>
                <c:pt idx="1764">
                  <c:v>2014</c:v>
                </c:pt>
                <c:pt idx="1765">
                  <c:v>2015</c:v>
                </c:pt>
                <c:pt idx="1766">
                  <c:v>2016</c:v>
                </c:pt>
                <c:pt idx="1767">
                  <c:v>2017</c:v>
                </c:pt>
                <c:pt idx="1768">
                  <c:v>2018</c:v>
                </c:pt>
                <c:pt idx="1769">
                  <c:v>2019</c:v>
                </c:pt>
                <c:pt idx="1770">
                  <c:v>2020</c:v>
                </c:pt>
                <c:pt idx="1771">
                  <c:v>2021</c:v>
                </c:pt>
                <c:pt idx="1772">
                  <c:v>2022</c:v>
                </c:pt>
                <c:pt idx="1773">
                  <c:v>2023</c:v>
                </c:pt>
                <c:pt idx="1774">
                  <c:v>2024</c:v>
                </c:pt>
                <c:pt idx="1775">
                  <c:v>2025</c:v>
                </c:pt>
                <c:pt idx="1776">
                  <c:v>2026</c:v>
                </c:pt>
                <c:pt idx="1777">
                  <c:v>2027</c:v>
                </c:pt>
                <c:pt idx="1778">
                  <c:v>2028</c:v>
                </c:pt>
                <c:pt idx="1779">
                  <c:v>2029</c:v>
                </c:pt>
                <c:pt idx="1780">
                  <c:v>2030</c:v>
                </c:pt>
                <c:pt idx="1781">
                  <c:v>2031</c:v>
                </c:pt>
                <c:pt idx="1782">
                  <c:v>2032</c:v>
                </c:pt>
                <c:pt idx="1783">
                  <c:v>2033</c:v>
                </c:pt>
                <c:pt idx="1784">
                  <c:v>2034</c:v>
                </c:pt>
                <c:pt idx="1785">
                  <c:v>2035</c:v>
                </c:pt>
                <c:pt idx="1786">
                  <c:v>2036</c:v>
                </c:pt>
                <c:pt idx="1787">
                  <c:v>2037</c:v>
                </c:pt>
                <c:pt idx="1788">
                  <c:v>2038</c:v>
                </c:pt>
                <c:pt idx="1789">
                  <c:v>2039</c:v>
                </c:pt>
                <c:pt idx="1790">
                  <c:v>2040</c:v>
                </c:pt>
                <c:pt idx="1791">
                  <c:v>2041</c:v>
                </c:pt>
                <c:pt idx="1792">
                  <c:v>2042</c:v>
                </c:pt>
                <c:pt idx="1793">
                  <c:v>2043</c:v>
                </c:pt>
                <c:pt idx="1794">
                  <c:v>2044</c:v>
                </c:pt>
                <c:pt idx="1795">
                  <c:v>2045</c:v>
                </c:pt>
                <c:pt idx="1796">
                  <c:v>2046</c:v>
                </c:pt>
                <c:pt idx="1797">
                  <c:v>2047</c:v>
                </c:pt>
                <c:pt idx="1798">
                  <c:v>2048</c:v>
                </c:pt>
                <c:pt idx="1799">
                  <c:v>2049</c:v>
                </c:pt>
                <c:pt idx="1800">
                  <c:v>2050</c:v>
                </c:pt>
                <c:pt idx="1801">
                  <c:v>2051</c:v>
                </c:pt>
                <c:pt idx="1802">
                  <c:v>2052</c:v>
                </c:pt>
                <c:pt idx="1803">
                  <c:v>2053</c:v>
                </c:pt>
                <c:pt idx="1804">
                  <c:v>2054</c:v>
                </c:pt>
                <c:pt idx="1805">
                  <c:v>2055</c:v>
                </c:pt>
                <c:pt idx="1806">
                  <c:v>2056</c:v>
                </c:pt>
                <c:pt idx="1807">
                  <c:v>2057</c:v>
                </c:pt>
                <c:pt idx="1808">
                  <c:v>2058</c:v>
                </c:pt>
                <c:pt idx="1809">
                  <c:v>2059</c:v>
                </c:pt>
                <c:pt idx="1810">
                  <c:v>2060</c:v>
                </c:pt>
                <c:pt idx="1811">
                  <c:v>2061</c:v>
                </c:pt>
                <c:pt idx="1812">
                  <c:v>2062</c:v>
                </c:pt>
                <c:pt idx="1813">
                  <c:v>2063</c:v>
                </c:pt>
                <c:pt idx="1814">
                  <c:v>2064</c:v>
                </c:pt>
                <c:pt idx="1815">
                  <c:v>2065</c:v>
                </c:pt>
                <c:pt idx="1816">
                  <c:v>2066</c:v>
                </c:pt>
                <c:pt idx="1817">
                  <c:v>2067</c:v>
                </c:pt>
                <c:pt idx="1818">
                  <c:v>2068</c:v>
                </c:pt>
                <c:pt idx="1819">
                  <c:v>2069</c:v>
                </c:pt>
                <c:pt idx="1820">
                  <c:v>2070</c:v>
                </c:pt>
                <c:pt idx="1821">
                  <c:v>2071</c:v>
                </c:pt>
                <c:pt idx="1822">
                  <c:v>2072</c:v>
                </c:pt>
                <c:pt idx="1823">
                  <c:v>2073</c:v>
                </c:pt>
                <c:pt idx="1824">
                  <c:v>2074</c:v>
                </c:pt>
                <c:pt idx="1825">
                  <c:v>2075</c:v>
                </c:pt>
                <c:pt idx="1826">
                  <c:v>2076</c:v>
                </c:pt>
                <c:pt idx="1827">
                  <c:v>2077</c:v>
                </c:pt>
                <c:pt idx="1828">
                  <c:v>2078</c:v>
                </c:pt>
                <c:pt idx="1829">
                  <c:v>2079</c:v>
                </c:pt>
                <c:pt idx="1830">
                  <c:v>2080</c:v>
                </c:pt>
                <c:pt idx="1831">
                  <c:v>2081</c:v>
                </c:pt>
                <c:pt idx="1832">
                  <c:v>2082</c:v>
                </c:pt>
                <c:pt idx="1833">
                  <c:v>2083</c:v>
                </c:pt>
                <c:pt idx="1834">
                  <c:v>2084</c:v>
                </c:pt>
                <c:pt idx="1835">
                  <c:v>2085</c:v>
                </c:pt>
                <c:pt idx="1836">
                  <c:v>2086</c:v>
                </c:pt>
                <c:pt idx="1837">
                  <c:v>2087</c:v>
                </c:pt>
                <c:pt idx="1838">
                  <c:v>2088</c:v>
                </c:pt>
                <c:pt idx="1839">
                  <c:v>2089</c:v>
                </c:pt>
                <c:pt idx="1840">
                  <c:v>2090</c:v>
                </c:pt>
                <c:pt idx="1841">
                  <c:v>2091</c:v>
                </c:pt>
                <c:pt idx="1842">
                  <c:v>2092</c:v>
                </c:pt>
                <c:pt idx="1843">
                  <c:v>2093</c:v>
                </c:pt>
                <c:pt idx="1844">
                  <c:v>2094</c:v>
                </c:pt>
                <c:pt idx="1845">
                  <c:v>2095</c:v>
                </c:pt>
                <c:pt idx="1846">
                  <c:v>2096</c:v>
                </c:pt>
                <c:pt idx="1847">
                  <c:v>2097</c:v>
                </c:pt>
                <c:pt idx="1848">
                  <c:v>2098</c:v>
                </c:pt>
                <c:pt idx="1849">
                  <c:v>2099</c:v>
                </c:pt>
                <c:pt idx="1850">
                  <c:v>2100</c:v>
                </c:pt>
                <c:pt idx="1851">
                  <c:v>2101</c:v>
                </c:pt>
                <c:pt idx="1852">
                  <c:v>2102</c:v>
                </c:pt>
                <c:pt idx="1853">
                  <c:v>2103</c:v>
                </c:pt>
                <c:pt idx="1854">
                  <c:v>2104</c:v>
                </c:pt>
                <c:pt idx="1855">
                  <c:v>2105</c:v>
                </c:pt>
                <c:pt idx="1856">
                  <c:v>2106</c:v>
                </c:pt>
                <c:pt idx="1857">
                  <c:v>2107</c:v>
                </c:pt>
                <c:pt idx="1858">
                  <c:v>2108</c:v>
                </c:pt>
                <c:pt idx="1859">
                  <c:v>2109</c:v>
                </c:pt>
                <c:pt idx="1860">
                  <c:v>2110</c:v>
                </c:pt>
                <c:pt idx="1861">
                  <c:v>2111</c:v>
                </c:pt>
                <c:pt idx="1862">
                  <c:v>2112</c:v>
                </c:pt>
                <c:pt idx="1863">
                  <c:v>2113</c:v>
                </c:pt>
                <c:pt idx="1864">
                  <c:v>2114</c:v>
                </c:pt>
                <c:pt idx="1865">
                  <c:v>2115</c:v>
                </c:pt>
                <c:pt idx="1866">
                  <c:v>2116</c:v>
                </c:pt>
                <c:pt idx="1867">
                  <c:v>2117</c:v>
                </c:pt>
                <c:pt idx="1868">
                  <c:v>2118</c:v>
                </c:pt>
                <c:pt idx="1869">
                  <c:v>2119</c:v>
                </c:pt>
                <c:pt idx="1870">
                  <c:v>2120</c:v>
                </c:pt>
                <c:pt idx="1871">
                  <c:v>2121</c:v>
                </c:pt>
                <c:pt idx="1872">
                  <c:v>2122</c:v>
                </c:pt>
                <c:pt idx="1873">
                  <c:v>2123</c:v>
                </c:pt>
                <c:pt idx="1874">
                  <c:v>2124</c:v>
                </c:pt>
                <c:pt idx="1875">
                  <c:v>2125</c:v>
                </c:pt>
                <c:pt idx="1876">
                  <c:v>2126</c:v>
                </c:pt>
                <c:pt idx="1877">
                  <c:v>2127</c:v>
                </c:pt>
                <c:pt idx="1878">
                  <c:v>2128</c:v>
                </c:pt>
                <c:pt idx="1879">
                  <c:v>2129</c:v>
                </c:pt>
                <c:pt idx="1880">
                  <c:v>2130</c:v>
                </c:pt>
                <c:pt idx="1881">
                  <c:v>2131</c:v>
                </c:pt>
                <c:pt idx="1882">
                  <c:v>2132</c:v>
                </c:pt>
                <c:pt idx="1883">
                  <c:v>2133</c:v>
                </c:pt>
                <c:pt idx="1884">
                  <c:v>2134</c:v>
                </c:pt>
                <c:pt idx="1885">
                  <c:v>2135</c:v>
                </c:pt>
                <c:pt idx="1886">
                  <c:v>2136</c:v>
                </c:pt>
                <c:pt idx="1887">
                  <c:v>2137</c:v>
                </c:pt>
                <c:pt idx="1888">
                  <c:v>2138</c:v>
                </c:pt>
                <c:pt idx="1889">
                  <c:v>2139</c:v>
                </c:pt>
                <c:pt idx="1890">
                  <c:v>2140</c:v>
                </c:pt>
                <c:pt idx="1891">
                  <c:v>2141</c:v>
                </c:pt>
                <c:pt idx="1892">
                  <c:v>2142</c:v>
                </c:pt>
                <c:pt idx="1893">
                  <c:v>2143</c:v>
                </c:pt>
                <c:pt idx="1894">
                  <c:v>2144</c:v>
                </c:pt>
                <c:pt idx="1895">
                  <c:v>2145</c:v>
                </c:pt>
                <c:pt idx="1896">
                  <c:v>2146</c:v>
                </c:pt>
                <c:pt idx="1897">
                  <c:v>2147</c:v>
                </c:pt>
                <c:pt idx="1898">
                  <c:v>2148</c:v>
                </c:pt>
                <c:pt idx="1899">
                  <c:v>2149</c:v>
                </c:pt>
                <c:pt idx="1900">
                  <c:v>2150</c:v>
                </c:pt>
                <c:pt idx="1901">
                  <c:v>2151</c:v>
                </c:pt>
                <c:pt idx="1902">
                  <c:v>2152</c:v>
                </c:pt>
                <c:pt idx="1903">
                  <c:v>2153</c:v>
                </c:pt>
                <c:pt idx="1904">
                  <c:v>2154</c:v>
                </c:pt>
                <c:pt idx="1905">
                  <c:v>2155</c:v>
                </c:pt>
                <c:pt idx="1906">
                  <c:v>2156</c:v>
                </c:pt>
                <c:pt idx="1907">
                  <c:v>2157</c:v>
                </c:pt>
                <c:pt idx="1908">
                  <c:v>2158</c:v>
                </c:pt>
                <c:pt idx="1909">
                  <c:v>2159</c:v>
                </c:pt>
                <c:pt idx="1910">
                  <c:v>2160</c:v>
                </c:pt>
                <c:pt idx="1911">
                  <c:v>2161</c:v>
                </c:pt>
                <c:pt idx="1912">
                  <c:v>2162</c:v>
                </c:pt>
                <c:pt idx="1913">
                  <c:v>2163</c:v>
                </c:pt>
                <c:pt idx="1914">
                  <c:v>2164</c:v>
                </c:pt>
                <c:pt idx="1915">
                  <c:v>2165</c:v>
                </c:pt>
                <c:pt idx="1916">
                  <c:v>2166</c:v>
                </c:pt>
                <c:pt idx="1917">
                  <c:v>2167</c:v>
                </c:pt>
                <c:pt idx="1918">
                  <c:v>2168</c:v>
                </c:pt>
                <c:pt idx="1919">
                  <c:v>2169</c:v>
                </c:pt>
                <c:pt idx="1920">
                  <c:v>2170</c:v>
                </c:pt>
                <c:pt idx="1921">
                  <c:v>2171</c:v>
                </c:pt>
                <c:pt idx="1922">
                  <c:v>2172</c:v>
                </c:pt>
                <c:pt idx="1923">
                  <c:v>2173</c:v>
                </c:pt>
                <c:pt idx="1924">
                  <c:v>2174</c:v>
                </c:pt>
                <c:pt idx="1925">
                  <c:v>2175</c:v>
                </c:pt>
                <c:pt idx="1926">
                  <c:v>2176</c:v>
                </c:pt>
                <c:pt idx="1927">
                  <c:v>2177</c:v>
                </c:pt>
                <c:pt idx="1928">
                  <c:v>2178</c:v>
                </c:pt>
                <c:pt idx="1929">
                  <c:v>2179</c:v>
                </c:pt>
                <c:pt idx="1930">
                  <c:v>2180</c:v>
                </c:pt>
                <c:pt idx="1931">
                  <c:v>2181</c:v>
                </c:pt>
                <c:pt idx="1932">
                  <c:v>2182</c:v>
                </c:pt>
                <c:pt idx="1933">
                  <c:v>2183</c:v>
                </c:pt>
                <c:pt idx="1934">
                  <c:v>2184</c:v>
                </c:pt>
                <c:pt idx="1935">
                  <c:v>2185</c:v>
                </c:pt>
                <c:pt idx="1936">
                  <c:v>2186</c:v>
                </c:pt>
                <c:pt idx="1937">
                  <c:v>2187</c:v>
                </c:pt>
                <c:pt idx="1938">
                  <c:v>2188</c:v>
                </c:pt>
                <c:pt idx="1939">
                  <c:v>2189</c:v>
                </c:pt>
                <c:pt idx="1940">
                  <c:v>2190</c:v>
                </c:pt>
                <c:pt idx="1941">
                  <c:v>2191</c:v>
                </c:pt>
                <c:pt idx="1942">
                  <c:v>2192</c:v>
                </c:pt>
                <c:pt idx="1943">
                  <c:v>2193</c:v>
                </c:pt>
                <c:pt idx="1944">
                  <c:v>2194</c:v>
                </c:pt>
                <c:pt idx="1945">
                  <c:v>2195</c:v>
                </c:pt>
                <c:pt idx="1946">
                  <c:v>2196</c:v>
                </c:pt>
                <c:pt idx="1947">
                  <c:v>2197</c:v>
                </c:pt>
                <c:pt idx="1948">
                  <c:v>2198</c:v>
                </c:pt>
                <c:pt idx="1949">
                  <c:v>2199</c:v>
                </c:pt>
                <c:pt idx="1950">
                  <c:v>2200</c:v>
                </c:pt>
                <c:pt idx="1951">
                  <c:v>2201</c:v>
                </c:pt>
                <c:pt idx="1952">
                  <c:v>2202</c:v>
                </c:pt>
                <c:pt idx="1953">
                  <c:v>2203</c:v>
                </c:pt>
                <c:pt idx="1954">
                  <c:v>2204</c:v>
                </c:pt>
                <c:pt idx="1955">
                  <c:v>2205</c:v>
                </c:pt>
                <c:pt idx="1956">
                  <c:v>2206</c:v>
                </c:pt>
                <c:pt idx="1957">
                  <c:v>2207</c:v>
                </c:pt>
                <c:pt idx="1958">
                  <c:v>2208</c:v>
                </c:pt>
                <c:pt idx="1959">
                  <c:v>2209</c:v>
                </c:pt>
                <c:pt idx="1960">
                  <c:v>2210</c:v>
                </c:pt>
                <c:pt idx="1961">
                  <c:v>2211</c:v>
                </c:pt>
                <c:pt idx="1962">
                  <c:v>2212</c:v>
                </c:pt>
                <c:pt idx="1963">
                  <c:v>2213</c:v>
                </c:pt>
                <c:pt idx="1964">
                  <c:v>2214</c:v>
                </c:pt>
                <c:pt idx="1965">
                  <c:v>2215</c:v>
                </c:pt>
                <c:pt idx="1966">
                  <c:v>2216</c:v>
                </c:pt>
                <c:pt idx="1967">
                  <c:v>2217</c:v>
                </c:pt>
                <c:pt idx="1968">
                  <c:v>2218</c:v>
                </c:pt>
                <c:pt idx="1969">
                  <c:v>2219</c:v>
                </c:pt>
                <c:pt idx="1970">
                  <c:v>2220</c:v>
                </c:pt>
                <c:pt idx="1971">
                  <c:v>2221</c:v>
                </c:pt>
                <c:pt idx="1972">
                  <c:v>2222</c:v>
                </c:pt>
                <c:pt idx="1973">
                  <c:v>2223</c:v>
                </c:pt>
                <c:pt idx="1974">
                  <c:v>2224</c:v>
                </c:pt>
                <c:pt idx="1975">
                  <c:v>2225</c:v>
                </c:pt>
                <c:pt idx="1976">
                  <c:v>2226</c:v>
                </c:pt>
                <c:pt idx="1977">
                  <c:v>2227</c:v>
                </c:pt>
                <c:pt idx="1978">
                  <c:v>2228</c:v>
                </c:pt>
                <c:pt idx="1979">
                  <c:v>2229</c:v>
                </c:pt>
                <c:pt idx="1980">
                  <c:v>2230</c:v>
                </c:pt>
                <c:pt idx="1981">
                  <c:v>2231</c:v>
                </c:pt>
                <c:pt idx="1982">
                  <c:v>2232</c:v>
                </c:pt>
                <c:pt idx="1983">
                  <c:v>2233</c:v>
                </c:pt>
                <c:pt idx="1984">
                  <c:v>2234</c:v>
                </c:pt>
                <c:pt idx="1985">
                  <c:v>2235</c:v>
                </c:pt>
                <c:pt idx="1986">
                  <c:v>2236</c:v>
                </c:pt>
                <c:pt idx="1987">
                  <c:v>2237</c:v>
                </c:pt>
                <c:pt idx="1988">
                  <c:v>2238</c:v>
                </c:pt>
                <c:pt idx="1989">
                  <c:v>2239</c:v>
                </c:pt>
                <c:pt idx="1990">
                  <c:v>2240</c:v>
                </c:pt>
                <c:pt idx="1991">
                  <c:v>2241</c:v>
                </c:pt>
                <c:pt idx="1992">
                  <c:v>2242</c:v>
                </c:pt>
                <c:pt idx="1993">
                  <c:v>2243</c:v>
                </c:pt>
                <c:pt idx="1994">
                  <c:v>2244</c:v>
                </c:pt>
                <c:pt idx="1995">
                  <c:v>2245</c:v>
                </c:pt>
                <c:pt idx="1996">
                  <c:v>2246</c:v>
                </c:pt>
                <c:pt idx="1997">
                  <c:v>2247</c:v>
                </c:pt>
                <c:pt idx="1998">
                  <c:v>2248</c:v>
                </c:pt>
                <c:pt idx="1999">
                  <c:v>2249</c:v>
                </c:pt>
                <c:pt idx="2000">
                  <c:v>2250</c:v>
                </c:pt>
                <c:pt idx="2001">
                  <c:v>2251</c:v>
                </c:pt>
                <c:pt idx="2002">
                  <c:v>2252</c:v>
                </c:pt>
                <c:pt idx="2003">
                  <c:v>2253</c:v>
                </c:pt>
                <c:pt idx="2004">
                  <c:v>2254</c:v>
                </c:pt>
                <c:pt idx="2005">
                  <c:v>2255</c:v>
                </c:pt>
                <c:pt idx="2006">
                  <c:v>2256</c:v>
                </c:pt>
                <c:pt idx="2007">
                  <c:v>2257</c:v>
                </c:pt>
                <c:pt idx="2008">
                  <c:v>2258</c:v>
                </c:pt>
                <c:pt idx="2009">
                  <c:v>2259</c:v>
                </c:pt>
                <c:pt idx="2010">
                  <c:v>2260</c:v>
                </c:pt>
                <c:pt idx="2011">
                  <c:v>2261</c:v>
                </c:pt>
                <c:pt idx="2012">
                  <c:v>2262</c:v>
                </c:pt>
                <c:pt idx="2013">
                  <c:v>2263</c:v>
                </c:pt>
                <c:pt idx="2014">
                  <c:v>2264</c:v>
                </c:pt>
                <c:pt idx="2015">
                  <c:v>2265</c:v>
                </c:pt>
                <c:pt idx="2016">
                  <c:v>2266</c:v>
                </c:pt>
                <c:pt idx="2017">
                  <c:v>2267</c:v>
                </c:pt>
                <c:pt idx="2018">
                  <c:v>2268</c:v>
                </c:pt>
                <c:pt idx="2019">
                  <c:v>2269</c:v>
                </c:pt>
                <c:pt idx="2020">
                  <c:v>2270</c:v>
                </c:pt>
                <c:pt idx="2021">
                  <c:v>2271</c:v>
                </c:pt>
                <c:pt idx="2022">
                  <c:v>2272</c:v>
                </c:pt>
                <c:pt idx="2023">
                  <c:v>2273</c:v>
                </c:pt>
                <c:pt idx="2024">
                  <c:v>2274</c:v>
                </c:pt>
                <c:pt idx="2025">
                  <c:v>2275</c:v>
                </c:pt>
                <c:pt idx="2026">
                  <c:v>2276</c:v>
                </c:pt>
                <c:pt idx="2027">
                  <c:v>2277</c:v>
                </c:pt>
                <c:pt idx="2028">
                  <c:v>2278</c:v>
                </c:pt>
                <c:pt idx="2029">
                  <c:v>2279</c:v>
                </c:pt>
                <c:pt idx="2030">
                  <c:v>2280</c:v>
                </c:pt>
                <c:pt idx="2031">
                  <c:v>2281</c:v>
                </c:pt>
                <c:pt idx="2032">
                  <c:v>2282</c:v>
                </c:pt>
                <c:pt idx="2033">
                  <c:v>2283</c:v>
                </c:pt>
                <c:pt idx="2034">
                  <c:v>2284</c:v>
                </c:pt>
                <c:pt idx="2035">
                  <c:v>2285</c:v>
                </c:pt>
                <c:pt idx="2036">
                  <c:v>2286</c:v>
                </c:pt>
                <c:pt idx="2037">
                  <c:v>2287</c:v>
                </c:pt>
                <c:pt idx="2038">
                  <c:v>2288</c:v>
                </c:pt>
                <c:pt idx="2039">
                  <c:v>2289</c:v>
                </c:pt>
                <c:pt idx="2040">
                  <c:v>2290</c:v>
                </c:pt>
                <c:pt idx="2041">
                  <c:v>2291</c:v>
                </c:pt>
                <c:pt idx="2042">
                  <c:v>2292</c:v>
                </c:pt>
                <c:pt idx="2043">
                  <c:v>2293</c:v>
                </c:pt>
                <c:pt idx="2044">
                  <c:v>2294</c:v>
                </c:pt>
                <c:pt idx="2045">
                  <c:v>2295</c:v>
                </c:pt>
                <c:pt idx="2046">
                  <c:v>2296</c:v>
                </c:pt>
                <c:pt idx="2047">
                  <c:v>2297</c:v>
                </c:pt>
                <c:pt idx="2048">
                  <c:v>2298</c:v>
                </c:pt>
                <c:pt idx="2049">
                  <c:v>2299</c:v>
                </c:pt>
                <c:pt idx="2050">
                  <c:v>2300</c:v>
                </c:pt>
                <c:pt idx="2051">
                  <c:v>2301</c:v>
                </c:pt>
                <c:pt idx="2052">
                  <c:v>2302</c:v>
                </c:pt>
                <c:pt idx="2053">
                  <c:v>2303</c:v>
                </c:pt>
                <c:pt idx="2054">
                  <c:v>2304</c:v>
                </c:pt>
                <c:pt idx="2055">
                  <c:v>2305</c:v>
                </c:pt>
                <c:pt idx="2056">
                  <c:v>2306</c:v>
                </c:pt>
                <c:pt idx="2057">
                  <c:v>2307</c:v>
                </c:pt>
                <c:pt idx="2058">
                  <c:v>2308</c:v>
                </c:pt>
                <c:pt idx="2059">
                  <c:v>2309</c:v>
                </c:pt>
                <c:pt idx="2060">
                  <c:v>2310</c:v>
                </c:pt>
                <c:pt idx="2061">
                  <c:v>2311</c:v>
                </c:pt>
                <c:pt idx="2062">
                  <c:v>2312</c:v>
                </c:pt>
                <c:pt idx="2063">
                  <c:v>2313</c:v>
                </c:pt>
                <c:pt idx="2064">
                  <c:v>2314</c:v>
                </c:pt>
                <c:pt idx="2065">
                  <c:v>2315</c:v>
                </c:pt>
                <c:pt idx="2066">
                  <c:v>2316</c:v>
                </c:pt>
                <c:pt idx="2067">
                  <c:v>2317</c:v>
                </c:pt>
                <c:pt idx="2068">
                  <c:v>2318</c:v>
                </c:pt>
                <c:pt idx="2069">
                  <c:v>2319</c:v>
                </c:pt>
                <c:pt idx="2070">
                  <c:v>2320</c:v>
                </c:pt>
                <c:pt idx="2071">
                  <c:v>2321</c:v>
                </c:pt>
                <c:pt idx="2072">
                  <c:v>2322</c:v>
                </c:pt>
                <c:pt idx="2073">
                  <c:v>2323</c:v>
                </c:pt>
                <c:pt idx="2074">
                  <c:v>2324</c:v>
                </c:pt>
                <c:pt idx="2075">
                  <c:v>2325</c:v>
                </c:pt>
                <c:pt idx="2076">
                  <c:v>2326</c:v>
                </c:pt>
                <c:pt idx="2077">
                  <c:v>2327</c:v>
                </c:pt>
                <c:pt idx="2078">
                  <c:v>2328</c:v>
                </c:pt>
                <c:pt idx="2079">
                  <c:v>2329</c:v>
                </c:pt>
                <c:pt idx="2080">
                  <c:v>2330</c:v>
                </c:pt>
                <c:pt idx="2081">
                  <c:v>2331</c:v>
                </c:pt>
                <c:pt idx="2082">
                  <c:v>2332</c:v>
                </c:pt>
                <c:pt idx="2083">
                  <c:v>2333</c:v>
                </c:pt>
                <c:pt idx="2084">
                  <c:v>2334</c:v>
                </c:pt>
                <c:pt idx="2085">
                  <c:v>2335</c:v>
                </c:pt>
                <c:pt idx="2086">
                  <c:v>2336</c:v>
                </c:pt>
                <c:pt idx="2087">
                  <c:v>2337</c:v>
                </c:pt>
                <c:pt idx="2088">
                  <c:v>2338</c:v>
                </c:pt>
                <c:pt idx="2089">
                  <c:v>2339</c:v>
                </c:pt>
                <c:pt idx="2090">
                  <c:v>2340</c:v>
                </c:pt>
                <c:pt idx="2091">
                  <c:v>2341</c:v>
                </c:pt>
                <c:pt idx="2092">
                  <c:v>2342</c:v>
                </c:pt>
                <c:pt idx="2093">
                  <c:v>2343</c:v>
                </c:pt>
                <c:pt idx="2094">
                  <c:v>2344</c:v>
                </c:pt>
                <c:pt idx="2095">
                  <c:v>2345</c:v>
                </c:pt>
                <c:pt idx="2096">
                  <c:v>2346</c:v>
                </c:pt>
                <c:pt idx="2097">
                  <c:v>2347</c:v>
                </c:pt>
                <c:pt idx="2098">
                  <c:v>2348</c:v>
                </c:pt>
                <c:pt idx="2099">
                  <c:v>2349</c:v>
                </c:pt>
                <c:pt idx="2100">
                  <c:v>2350</c:v>
                </c:pt>
                <c:pt idx="2101">
                  <c:v>2351</c:v>
                </c:pt>
                <c:pt idx="2102">
                  <c:v>2352</c:v>
                </c:pt>
                <c:pt idx="2103">
                  <c:v>2353</c:v>
                </c:pt>
                <c:pt idx="2104">
                  <c:v>2354</c:v>
                </c:pt>
                <c:pt idx="2105">
                  <c:v>2355</c:v>
                </c:pt>
                <c:pt idx="2106">
                  <c:v>2356</c:v>
                </c:pt>
                <c:pt idx="2107">
                  <c:v>2357</c:v>
                </c:pt>
                <c:pt idx="2108">
                  <c:v>2358</c:v>
                </c:pt>
                <c:pt idx="2109">
                  <c:v>2359</c:v>
                </c:pt>
                <c:pt idx="2110">
                  <c:v>2360</c:v>
                </c:pt>
                <c:pt idx="2111">
                  <c:v>2361</c:v>
                </c:pt>
                <c:pt idx="2112">
                  <c:v>2362</c:v>
                </c:pt>
                <c:pt idx="2113">
                  <c:v>2363</c:v>
                </c:pt>
                <c:pt idx="2114">
                  <c:v>2364</c:v>
                </c:pt>
                <c:pt idx="2115">
                  <c:v>2365</c:v>
                </c:pt>
                <c:pt idx="2116">
                  <c:v>2366</c:v>
                </c:pt>
                <c:pt idx="2117">
                  <c:v>2367</c:v>
                </c:pt>
                <c:pt idx="2118">
                  <c:v>2368</c:v>
                </c:pt>
                <c:pt idx="2119">
                  <c:v>2369</c:v>
                </c:pt>
                <c:pt idx="2120">
                  <c:v>2370</c:v>
                </c:pt>
                <c:pt idx="2121">
                  <c:v>2371</c:v>
                </c:pt>
                <c:pt idx="2122">
                  <c:v>2372</c:v>
                </c:pt>
                <c:pt idx="2123">
                  <c:v>2373</c:v>
                </c:pt>
                <c:pt idx="2124">
                  <c:v>2374</c:v>
                </c:pt>
                <c:pt idx="2125">
                  <c:v>2375</c:v>
                </c:pt>
                <c:pt idx="2126">
                  <c:v>2376</c:v>
                </c:pt>
                <c:pt idx="2127">
                  <c:v>2377</c:v>
                </c:pt>
                <c:pt idx="2128">
                  <c:v>2378</c:v>
                </c:pt>
                <c:pt idx="2129">
                  <c:v>2379</c:v>
                </c:pt>
                <c:pt idx="2130">
                  <c:v>2380</c:v>
                </c:pt>
                <c:pt idx="2131">
                  <c:v>2381</c:v>
                </c:pt>
                <c:pt idx="2132">
                  <c:v>2382</c:v>
                </c:pt>
                <c:pt idx="2133">
                  <c:v>2383</c:v>
                </c:pt>
                <c:pt idx="2134">
                  <c:v>2384</c:v>
                </c:pt>
                <c:pt idx="2135">
                  <c:v>2385</c:v>
                </c:pt>
                <c:pt idx="2136">
                  <c:v>2386</c:v>
                </c:pt>
                <c:pt idx="2137">
                  <c:v>2387</c:v>
                </c:pt>
                <c:pt idx="2138">
                  <c:v>2388</c:v>
                </c:pt>
                <c:pt idx="2139">
                  <c:v>2389</c:v>
                </c:pt>
                <c:pt idx="2140">
                  <c:v>2390</c:v>
                </c:pt>
                <c:pt idx="2141">
                  <c:v>2391</c:v>
                </c:pt>
                <c:pt idx="2142">
                  <c:v>2392</c:v>
                </c:pt>
                <c:pt idx="2143">
                  <c:v>2393</c:v>
                </c:pt>
                <c:pt idx="2144">
                  <c:v>2394</c:v>
                </c:pt>
                <c:pt idx="2145">
                  <c:v>2395</c:v>
                </c:pt>
                <c:pt idx="2146">
                  <c:v>2396</c:v>
                </c:pt>
                <c:pt idx="2147">
                  <c:v>2397</c:v>
                </c:pt>
                <c:pt idx="2148">
                  <c:v>2398</c:v>
                </c:pt>
                <c:pt idx="2149">
                  <c:v>2399</c:v>
                </c:pt>
                <c:pt idx="2150">
                  <c:v>2400</c:v>
                </c:pt>
                <c:pt idx="2151">
                  <c:v>2401</c:v>
                </c:pt>
                <c:pt idx="2152">
                  <c:v>2402</c:v>
                </c:pt>
                <c:pt idx="2153">
                  <c:v>2403</c:v>
                </c:pt>
                <c:pt idx="2154">
                  <c:v>2404</c:v>
                </c:pt>
                <c:pt idx="2155">
                  <c:v>2405</c:v>
                </c:pt>
                <c:pt idx="2156">
                  <c:v>2406</c:v>
                </c:pt>
                <c:pt idx="2157">
                  <c:v>2407</c:v>
                </c:pt>
                <c:pt idx="2158">
                  <c:v>2408</c:v>
                </c:pt>
                <c:pt idx="2159">
                  <c:v>2409</c:v>
                </c:pt>
                <c:pt idx="2160">
                  <c:v>2410</c:v>
                </c:pt>
                <c:pt idx="2161">
                  <c:v>2411</c:v>
                </c:pt>
                <c:pt idx="2162">
                  <c:v>2412</c:v>
                </c:pt>
                <c:pt idx="2163">
                  <c:v>2413</c:v>
                </c:pt>
                <c:pt idx="2164">
                  <c:v>2414</c:v>
                </c:pt>
                <c:pt idx="2165">
                  <c:v>2415</c:v>
                </c:pt>
                <c:pt idx="2166">
                  <c:v>2416</c:v>
                </c:pt>
                <c:pt idx="2167">
                  <c:v>2417</c:v>
                </c:pt>
                <c:pt idx="2168">
                  <c:v>2418</c:v>
                </c:pt>
                <c:pt idx="2169">
                  <c:v>2419</c:v>
                </c:pt>
                <c:pt idx="2170">
                  <c:v>2420</c:v>
                </c:pt>
                <c:pt idx="2171">
                  <c:v>2421</c:v>
                </c:pt>
                <c:pt idx="2172">
                  <c:v>2422</c:v>
                </c:pt>
                <c:pt idx="2173">
                  <c:v>2423</c:v>
                </c:pt>
                <c:pt idx="2174">
                  <c:v>2424</c:v>
                </c:pt>
                <c:pt idx="2175">
                  <c:v>2425</c:v>
                </c:pt>
                <c:pt idx="2176">
                  <c:v>2426</c:v>
                </c:pt>
                <c:pt idx="2177">
                  <c:v>2427</c:v>
                </c:pt>
                <c:pt idx="2178">
                  <c:v>2428</c:v>
                </c:pt>
                <c:pt idx="2179">
                  <c:v>2429</c:v>
                </c:pt>
                <c:pt idx="2180">
                  <c:v>2430</c:v>
                </c:pt>
                <c:pt idx="2181">
                  <c:v>2431</c:v>
                </c:pt>
                <c:pt idx="2182">
                  <c:v>2432</c:v>
                </c:pt>
                <c:pt idx="2183">
                  <c:v>2433</c:v>
                </c:pt>
                <c:pt idx="2184">
                  <c:v>2434</c:v>
                </c:pt>
                <c:pt idx="2185">
                  <c:v>2435</c:v>
                </c:pt>
                <c:pt idx="2186">
                  <c:v>2436</c:v>
                </c:pt>
                <c:pt idx="2187">
                  <c:v>2437</c:v>
                </c:pt>
                <c:pt idx="2188">
                  <c:v>2438</c:v>
                </c:pt>
                <c:pt idx="2189">
                  <c:v>2439</c:v>
                </c:pt>
                <c:pt idx="2190">
                  <c:v>2440</c:v>
                </c:pt>
                <c:pt idx="2191">
                  <c:v>2441</c:v>
                </c:pt>
                <c:pt idx="2192">
                  <c:v>2442</c:v>
                </c:pt>
                <c:pt idx="2193">
                  <c:v>2443</c:v>
                </c:pt>
                <c:pt idx="2194">
                  <c:v>2444</c:v>
                </c:pt>
                <c:pt idx="2195">
                  <c:v>2445</c:v>
                </c:pt>
                <c:pt idx="2196">
                  <c:v>2446</c:v>
                </c:pt>
                <c:pt idx="2197">
                  <c:v>2447</c:v>
                </c:pt>
                <c:pt idx="2198">
                  <c:v>2448</c:v>
                </c:pt>
                <c:pt idx="2199">
                  <c:v>2449</c:v>
                </c:pt>
                <c:pt idx="2200">
                  <c:v>2450</c:v>
                </c:pt>
                <c:pt idx="2201">
                  <c:v>2451</c:v>
                </c:pt>
                <c:pt idx="2202">
                  <c:v>2452</c:v>
                </c:pt>
                <c:pt idx="2203">
                  <c:v>2453</c:v>
                </c:pt>
                <c:pt idx="2204">
                  <c:v>2454</c:v>
                </c:pt>
                <c:pt idx="2205">
                  <c:v>2455</c:v>
                </c:pt>
                <c:pt idx="2206">
                  <c:v>2456</c:v>
                </c:pt>
                <c:pt idx="2207">
                  <c:v>2457</c:v>
                </c:pt>
                <c:pt idx="2208">
                  <c:v>2458</c:v>
                </c:pt>
                <c:pt idx="2209">
                  <c:v>2459</c:v>
                </c:pt>
                <c:pt idx="2210">
                  <c:v>2460</c:v>
                </c:pt>
                <c:pt idx="2211">
                  <c:v>2461</c:v>
                </c:pt>
                <c:pt idx="2212">
                  <c:v>2462</c:v>
                </c:pt>
                <c:pt idx="2213">
                  <c:v>2463</c:v>
                </c:pt>
                <c:pt idx="2214">
                  <c:v>2464</c:v>
                </c:pt>
                <c:pt idx="2215">
                  <c:v>2465</c:v>
                </c:pt>
                <c:pt idx="2216">
                  <c:v>2466</c:v>
                </c:pt>
                <c:pt idx="2217">
                  <c:v>2467</c:v>
                </c:pt>
                <c:pt idx="2218">
                  <c:v>2468</c:v>
                </c:pt>
                <c:pt idx="2219">
                  <c:v>2469</c:v>
                </c:pt>
                <c:pt idx="2220">
                  <c:v>2470</c:v>
                </c:pt>
                <c:pt idx="2221">
                  <c:v>2471</c:v>
                </c:pt>
                <c:pt idx="2222">
                  <c:v>2472</c:v>
                </c:pt>
                <c:pt idx="2223">
                  <c:v>2473</c:v>
                </c:pt>
                <c:pt idx="2224">
                  <c:v>2474</c:v>
                </c:pt>
                <c:pt idx="2225">
                  <c:v>2475</c:v>
                </c:pt>
                <c:pt idx="2226">
                  <c:v>2476</c:v>
                </c:pt>
                <c:pt idx="2227">
                  <c:v>2477</c:v>
                </c:pt>
                <c:pt idx="2228">
                  <c:v>2478</c:v>
                </c:pt>
                <c:pt idx="2229">
                  <c:v>2479</c:v>
                </c:pt>
                <c:pt idx="2230">
                  <c:v>2480</c:v>
                </c:pt>
                <c:pt idx="2231">
                  <c:v>2481</c:v>
                </c:pt>
                <c:pt idx="2232">
                  <c:v>2482</c:v>
                </c:pt>
                <c:pt idx="2233">
                  <c:v>2483</c:v>
                </c:pt>
                <c:pt idx="2234">
                  <c:v>2484</c:v>
                </c:pt>
                <c:pt idx="2235">
                  <c:v>2485</c:v>
                </c:pt>
                <c:pt idx="2236">
                  <c:v>2486</c:v>
                </c:pt>
                <c:pt idx="2237">
                  <c:v>2487</c:v>
                </c:pt>
                <c:pt idx="2238">
                  <c:v>2488</c:v>
                </c:pt>
                <c:pt idx="2239">
                  <c:v>2489</c:v>
                </c:pt>
                <c:pt idx="2240">
                  <c:v>2490</c:v>
                </c:pt>
                <c:pt idx="2241">
                  <c:v>2491</c:v>
                </c:pt>
                <c:pt idx="2242">
                  <c:v>2492</c:v>
                </c:pt>
                <c:pt idx="2243">
                  <c:v>2493</c:v>
                </c:pt>
                <c:pt idx="2244">
                  <c:v>2494</c:v>
                </c:pt>
                <c:pt idx="2245">
                  <c:v>2495</c:v>
                </c:pt>
                <c:pt idx="2246">
                  <c:v>2496</c:v>
                </c:pt>
                <c:pt idx="2247">
                  <c:v>2497</c:v>
                </c:pt>
                <c:pt idx="2248">
                  <c:v>2498</c:v>
                </c:pt>
                <c:pt idx="2249">
                  <c:v>2499</c:v>
                </c:pt>
                <c:pt idx="2250">
                  <c:v>2500</c:v>
                </c:pt>
                <c:pt idx="2251">
                  <c:v>2501</c:v>
                </c:pt>
                <c:pt idx="2252">
                  <c:v>2502</c:v>
                </c:pt>
                <c:pt idx="2253">
                  <c:v>2503</c:v>
                </c:pt>
                <c:pt idx="2254">
                  <c:v>2504</c:v>
                </c:pt>
                <c:pt idx="2255">
                  <c:v>2505</c:v>
                </c:pt>
                <c:pt idx="2256">
                  <c:v>2506</c:v>
                </c:pt>
                <c:pt idx="2257">
                  <c:v>2507</c:v>
                </c:pt>
                <c:pt idx="2258">
                  <c:v>2508</c:v>
                </c:pt>
                <c:pt idx="2259">
                  <c:v>2509</c:v>
                </c:pt>
                <c:pt idx="2260">
                  <c:v>2510</c:v>
                </c:pt>
                <c:pt idx="2261">
                  <c:v>2511</c:v>
                </c:pt>
                <c:pt idx="2262">
                  <c:v>2512</c:v>
                </c:pt>
                <c:pt idx="2263">
                  <c:v>2513</c:v>
                </c:pt>
                <c:pt idx="2264">
                  <c:v>2514</c:v>
                </c:pt>
                <c:pt idx="2265">
                  <c:v>2515</c:v>
                </c:pt>
                <c:pt idx="2266">
                  <c:v>2516</c:v>
                </c:pt>
                <c:pt idx="2267">
                  <c:v>2517</c:v>
                </c:pt>
                <c:pt idx="2268">
                  <c:v>2518</c:v>
                </c:pt>
                <c:pt idx="2269">
                  <c:v>2519</c:v>
                </c:pt>
                <c:pt idx="2270">
                  <c:v>2520</c:v>
                </c:pt>
                <c:pt idx="2271">
                  <c:v>2521</c:v>
                </c:pt>
                <c:pt idx="2272">
                  <c:v>2522</c:v>
                </c:pt>
                <c:pt idx="2273">
                  <c:v>2523</c:v>
                </c:pt>
                <c:pt idx="2274">
                  <c:v>2524</c:v>
                </c:pt>
                <c:pt idx="2275">
                  <c:v>2525</c:v>
                </c:pt>
                <c:pt idx="2276">
                  <c:v>2526</c:v>
                </c:pt>
                <c:pt idx="2277">
                  <c:v>2527</c:v>
                </c:pt>
                <c:pt idx="2278">
                  <c:v>2528</c:v>
                </c:pt>
                <c:pt idx="2279">
                  <c:v>2529</c:v>
                </c:pt>
                <c:pt idx="2280">
                  <c:v>2530</c:v>
                </c:pt>
                <c:pt idx="2281">
                  <c:v>2531</c:v>
                </c:pt>
                <c:pt idx="2282">
                  <c:v>2532</c:v>
                </c:pt>
                <c:pt idx="2283">
                  <c:v>2533</c:v>
                </c:pt>
                <c:pt idx="2284">
                  <c:v>2534</c:v>
                </c:pt>
                <c:pt idx="2285">
                  <c:v>2535</c:v>
                </c:pt>
                <c:pt idx="2286">
                  <c:v>2536</c:v>
                </c:pt>
                <c:pt idx="2287">
                  <c:v>2537</c:v>
                </c:pt>
                <c:pt idx="2288">
                  <c:v>2538</c:v>
                </c:pt>
                <c:pt idx="2289">
                  <c:v>2539</c:v>
                </c:pt>
                <c:pt idx="2290">
                  <c:v>2540</c:v>
                </c:pt>
                <c:pt idx="2291">
                  <c:v>2541</c:v>
                </c:pt>
                <c:pt idx="2292">
                  <c:v>2542</c:v>
                </c:pt>
                <c:pt idx="2293">
                  <c:v>2543</c:v>
                </c:pt>
                <c:pt idx="2294">
                  <c:v>2544</c:v>
                </c:pt>
                <c:pt idx="2295">
                  <c:v>2545</c:v>
                </c:pt>
                <c:pt idx="2296">
                  <c:v>2546</c:v>
                </c:pt>
                <c:pt idx="2297">
                  <c:v>2547</c:v>
                </c:pt>
                <c:pt idx="2298">
                  <c:v>2548</c:v>
                </c:pt>
                <c:pt idx="2299">
                  <c:v>2549</c:v>
                </c:pt>
                <c:pt idx="2300">
                  <c:v>2550</c:v>
                </c:pt>
                <c:pt idx="2301">
                  <c:v>2551</c:v>
                </c:pt>
                <c:pt idx="2302">
                  <c:v>2552</c:v>
                </c:pt>
                <c:pt idx="2303">
                  <c:v>2553</c:v>
                </c:pt>
                <c:pt idx="2304">
                  <c:v>2554</c:v>
                </c:pt>
                <c:pt idx="2305">
                  <c:v>2555</c:v>
                </c:pt>
                <c:pt idx="2306">
                  <c:v>2556</c:v>
                </c:pt>
                <c:pt idx="2307">
                  <c:v>2557</c:v>
                </c:pt>
                <c:pt idx="2308">
                  <c:v>2558</c:v>
                </c:pt>
                <c:pt idx="2309">
                  <c:v>2559</c:v>
                </c:pt>
                <c:pt idx="2310">
                  <c:v>2560</c:v>
                </c:pt>
                <c:pt idx="2311">
                  <c:v>2561</c:v>
                </c:pt>
                <c:pt idx="2312">
                  <c:v>2562</c:v>
                </c:pt>
                <c:pt idx="2313">
                  <c:v>2563</c:v>
                </c:pt>
                <c:pt idx="2314">
                  <c:v>2564</c:v>
                </c:pt>
                <c:pt idx="2315">
                  <c:v>2565</c:v>
                </c:pt>
                <c:pt idx="2316">
                  <c:v>2566</c:v>
                </c:pt>
                <c:pt idx="2317">
                  <c:v>2567</c:v>
                </c:pt>
                <c:pt idx="2318">
                  <c:v>2568</c:v>
                </c:pt>
                <c:pt idx="2319">
                  <c:v>2569</c:v>
                </c:pt>
                <c:pt idx="2320">
                  <c:v>2570</c:v>
                </c:pt>
                <c:pt idx="2321">
                  <c:v>2571</c:v>
                </c:pt>
                <c:pt idx="2322">
                  <c:v>2572</c:v>
                </c:pt>
                <c:pt idx="2323">
                  <c:v>2573</c:v>
                </c:pt>
                <c:pt idx="2324">
                  <c:v>2574</c:v>
                </c:pt>
                <c:pt idx="2325">
                  <c:v>2575</c:v>
                </c:pt>
                <c:pt idx="2326">
                  <c:v>2576</c:v>
                </c:pt>
                <c:pt idx="2327">
                  <c:v>2577</c:v>
                </c:pt>
                <c:pt idx="2328">
                  <c:v>2578</c:v>
                </c:pt>
                <c:pt idx="2329">
                  <c:v>2579</c:v>
                </c:pt>
                <c:pt idx="2330">
                  <c:v>2580</c:v>
                </c:pt>
                <c:pt idx="2331">
                  <c:v>2581</c:v>
                </c:pt>
                <c:pt idx="2332">
                  <c:v>2582</c:v>
                </c:pt>
                <c:pt idx="2333">
                  <c:v>2583</c:v>
                </c:pt>
                <c:pt idx="2334">
                  <c:v>2584</c:v>
                </c:pt>
                <c:pt idx="2335">
                  <c:v>2585</c:v>
                </c:pt>
                <c:pt idx="2336">
                  <c:v>2586</c:v>
                </c:pt>
                <c:pt idx="2337">
                  <c:v>2587</c:v>
                </c:pt>
                <c:pt idx="2338">
                  <c:v>2588</c:v>
                </c:pt>
                <c:pt idx="2339">
                  <c:v>2589</c:v>
                </c:pt>
                <c:pt idx="2340">
                  <c:v>2590</c:v>
                </c:pt>
                <c:pt idx="2341">
                  <c:v>2591</c:v>
                </c:pt>
                <c:pt idx="2342">
                  <c:v>2592</c:v>
                </c:pt>
                <c:pt idx="2343">
                  <c:v>2593</c:v>
                </c:pt>
                <c:pt idx="2344">
                  <c:v>2594</c:v>
                </c:pt>
                <c:pt idx="2345">
                  <c:v>2595</c:v>
                </c:pt>
                <c:pt idx="2346">
                  <c:v>2596</c:v>
                </c:pt>
                <c:pt idx="2347">
                  <c:v>2597</c:v>
                </c:pt>
                <c:pt idx="2348">
                  <c:v>2598</c:v>
                </c:pt>
                <c:pt idx="2349">
                  <c:v>2599</c:v>
                </c:pt>
                <c:pt idx="2350">
                  <c:v>2600</c:v>
                </c:pt>
              </c:numCache>
            </c:numRef>
          </c:xVal>
          <c:yVal>
            <c:numRef>
              <c:f>'ek050-3'!$B$1:$B$2351</c:f>
              <c:numCache>
                <c:formatCode>0.00E+00</c:formatCode>
                <c:ptCount val="2351"/>
                <c:pt idx="0" formatCode="General">
                  <c:v>3.2779231910569999E-3</c:v>
                </c:pt>
                <c:pt idx="1">
                  <c:v>3.24479431557064E-3</c:v>
                </c:pt>
                <c:pt idx="2">
                  <c:v>3.1852050300467199E-3</c:v>
                </c:pt>
                <c:pt idx="3">
                  <c:v>3.1946709775012298E-3</c:v>
                </c:pt>
                <c:pt idx="4">
                  <c:v>3.1450103662904001E-3</c:v>
                </c:pt>
                <c:pt idx="5">
                  <c:v>3.1400663552334398E-3</c:v>
                </c:pt>
                <c:pt idx="6">
                  <c:v>3.1558167402403799E-3</c:v>
                </c:pt>
                <c:pt idx="7">
                  <c:v>3.1589792164642E-3</c:v>
                </c:pt>
                <c:pt idx="8">
                  <c:v>3.1690229565761699E-3</c:v>
                </c:pt>
                <c:pt idx="9">
                  <c:v>3.1594528079468801E-3</c:v>
                </c:pt>
                <c:pt idx="10">
                  <c:v>3.1167666838373301E-3</c:v>
                </c:pt>
                <c:pt idx="11" formatCode="General">
                  <c:v>3.1621814611190002E-3</c:v>
                </c:pt>
                <c:pt idx="12">
                  <c:v>3.1138067399164898E-3</c:v>
                </c:pt>
                <c:pt idx="13">
                  <c:v>3.1634569043601101E-3</c:v>
                </c:pt>
                <c:pt idx="14">
                  <c:v>3.1195877391314302E-3</c:v>
                </c:pt>
                <c:pt idx="15">
                  <c:v>3.1177662087848398E-3</c:v>
                </c:pt>
                <c:pt idx="16">
                  <c:v>3.1104423061082201E-3</c:v>
                </c:pt>
                <c:pt idx="17">
                  <c:v>3.1093284851936198E-3</c:v>
                </c:pt>
                <c:pt idx="18">
                  <c:v>3.0833527225280202E-3</c:v>
                </c:pt>
                <c:pt idx="19">
                  <c:v>3.0970217502194401E-3</c:v>
                </c:pt>
                <c:pt idx="20">
                  <c:v>3.0999549396545198E-3</c:v>
                </c:pt>
                <c:pt idx="21">
                  <c:v>3.0877797856851299E-3</c:v>
                </c:pt>
                <c:pt idx="22">
                  <c:v>3.05566914343895E-3</c:v>
                </c:pt>
                <c:pt idx="23">
                  <c:v>3.0299085170281399E-3</c:v>
                </c:pt>
                <c:pt idx="24">
                  <c:v>3.05274936173244E-3</c:v>
                </c:pt>
                <c:pt idx="25">
                  <c:v>3.0426696996768299E-3</c:v>
                </c:pt>
                <c:pt idx="26">
                  <c:v>3.0340495879716202E-3</c:v>
                </c:pt>
                <c:pt idx="27">
                  <c:v>3.0358003139398901E-3</c:v>
                </c:pt>
                <c:pt idx="28">
                  <c:v>3.09836167547213E-3</c:v>
                </c:pt>
                <c:pt idx="29">
                  <c:v>3.0526203556929901E-3</c:v>
                </c:pt>
                <c:pt idx="30">
                  <c:v>3.0053994321203301E-3</c:v>
                </c:pt>
                <c:pt idx="31">
                  <c:v>3.0607188727336202E-3</c:v>
                </c:pt>
                <c:pt idx="32">
                  <c:v>3.0269519125093198E-3</c:v>
                </c:pt>
                <c:pt idx="33">
                  <c:v>3.0338877327768798E-3</c:v>
                </c:pt>
                <c:pt idx="34">
                  <c:v>3.01997585286577E-3</c:v>
                </c:pt>
                <c:pt idx="35">
                  <c:v>3.0610683361161498E-3</c:v>
                </c:pt>
                <c:pt idx="36">
                  <c:v>3.0157042434077598E-3</c:v>
                </c:pt>
                <c:pt idx="37">
                  <c:v>3.0200284034121302E-3</c:v>
                </c:pt>
                <c:pt idx="38">
                  <c:v>3.0603874651174202E-3</c:v>
                </c:pt>
                <c:pt idx="39">
                  <c:v>3.07797979575051E-3</c:v>
                </c:pt>
                <c:pt idx="40">
                  <c:v>2.99516514883366E-3</c:v>
                </c:pt>
                <c:pt idx="41">
                  <c:v>3.0202268805933899E-3</c:v>
                </c:pt>
                <c:pt idx="42">
                  <c:v>3.0239694574017398E-3</c:v>
                </c:pt>
                <c:pt idx="43">
                  <c:v>3.03972961836466E-3</c:v>
                </c:pt>
                <c:pt idx="44">
                  <c:v>2.99633147562277E-3</c:v>
                </c:pt>
                <c:pt idx="45">
                  <c:v>3.0156717764470401E-3</c:v>
                </c:pt>
                <c:pt idx="46">
                  <c:v>3.0204367840030999E-3</c:v>
                </c:pt>
                <c:pt idx="47">
                  <c:v>2.96774683900735E-3</c:v>
                </c:pt>
                <c:pt idx="48">
                  <c:v>2.9870113869420599E-3</c:v>
                </c:pt>
                <c:pt idx="49">
                  <c:v>3.01162312791703E-3</c:v>
                </c:pt>
                <c:pt idx="50">
                  <c:v>2.9582698198949002E-3</c:v>
                </c:pt>
                <c:pt idx="51">
                  <c:v>3.0288784992931498E-3</c:v>
                </c:pt>
                <c:pt idx="52">
                  <c:v>3.0384927080539799E-3</c:v>
                </c:pt>
                <c:pt idx="53">
                  <c:v>2.98001779216139E-3</c:v>
                </c:pt>
                <c:pt idx="54">
                  <c:v>2.9957310033652202E-3</c:v>
                </c:pt>
                <c:pt idx="55">
                  <c:v>2.9926576528984498E-3</c:v>
                </c:pt>
                <c:pt idx="56">
                  <c:v>2.9712662039455299E-3</c:v>
                </c:pt>
                <c:pt idx="57">
                  <c:v>3.0005939859668301E-3</c:v>
                </c:pt>
                <c:pt idx="58">
                  <c:v>3.0159392396337599E-3</c:v>
                </c:pt>
                <c:pt idx="59">
                  <c:v>2.9969666877969598E-3</c:v>
                </c:pt>
                <c:pt idx="60">
                  <c:v>3.0148380745736898E-3</c:v>
                </c:pt>
                <c:pt idx="61">
                  <c:v>2.9987717653437401E-3</c:v>
                </c:pt>
                <c:pt idx="62">
                  <c:v>2.9701518607293102E-3</c:v>
                </c:pt>
                <c:pt idx="63">
                  <c:v>2.9806731874206399E-3</c:v>
                </c:pt>
                <c:pt idx="64">
                  <c:v>2.9678741627229099E-3</c:v>
                </c:pt>
                <c:pt idx="65">
                  <c:v>2.9959940808314202E-3</c:v>
                </c:pt>
                <c:pt idx="66">
                  <c:v>3.0069957247221102E-3</c:v>
                </c:pt>
                <c:pt idx="67">
                  <c:v>2.98031115742259E-3</c:v>
                </c:pt>
                <c:pt idx="68">
                  <c:v>2.9829118706655102E-3</c:v>
                </c:pt>
                <c:pt idx="69">
                  <c:v>2.99398652571137E-3</c:v>
                </c:pt>
                <c:pt idx="70">
                  <c:v>2.9611183296409499E-3</c:v>
                </c:pt>
                <c:pt idx="71">
                  <c:v>3.0241113155121901E-3</c:v>
                </c:pt>
                <c:pt idx="72">
                  <c:v>2.99339691997431E-3</c:v>
                </c:pt>
                <c:pt idx="73">
                  <c:v>2.9849287600275699E-3</c:v>
                </c:pt>
                <c:pt idx="74">
                  <c:v>2.9369786584451801E-3</c:v>
                </c:pt>
                <c:pt idx="75">
                  <c:v>2.9907885759104498E-3</c:v>
                </c:pt>
                <c:pt idx="76">
                  <c:v>2.95927194460893E-3</c:v>
                </c:pt>
                <c:pt idx="77">
                  <c:v>2.9427065986787999E-3</c:v>
                </c:pt>
                <c:pt idx="78">
                  <c:v>2.9945616575119799E-3</c:v>
                </c:pt>
                <c:pt idx="79">
                  <c:v>2.9737875537044702E-3</c:v>
                </c:pt>
                <c:pt idx="80">
                  <c:v>2.9436818561834601E-3</c:v>
                </c:pt>
                <c:pt idx="81">
                  <c:v>3.0052691940007001E-3</c:v>
                </c:pt>
                <c:pt idx="82">
                  <c:v>2.9259735476528598E-3</c:v>
                </c:pt>
                <c:pt idx="83">
                  <c:v>2.9289604062789302E-3</c:v>
                </c:pt>
                <c:pt idx="84">
                  <c:v>3.01916130333866E-3</c:v>
                </c:pt>
                <c:pt idx="85">
                  <c:v>2.9497772433983499E-3</c:v>
                </c:pt>
                <c:pt idx="86">
                  <c:v>2.9511258561220701E-3</c:v>
                </c:pt>
                <c:pt idx="87">
                  <c:v>2.9046461408907499E-3</c:v>
                </c:pt>
                <c:pt idx="88">
                  <c:v>2.9649119955480899E-3</c:v>
                </c:pt>
                <c:pt idx="89">
                  <c:v>2.93224131667343E-3</c:v>
                </c:pt>
                <c:pt idx="90">
                  <c:v>2.9437085480241601E-3</c:v>
                </c:pt>
                <c:pt idx="91">
                  <c:v>2.9872756596969799E-3</c:v>
                </c:pt>
                <c:pt idx="92">
                  <c:v>2.9684100696106101E-3</c:v>
                </c:pt>
                <c:pt idx="93">
                  <c:v>2.9464355563963802E-3</c:v>
                </c:pt>
                <c:pt idx="94">
                  <c:v>2.94876266496838E-3</c:v>
                </c:pt>
                <c:pt idx="95">
                  <c:v>2.90842331135867E-3</c:v>
                </c:pt>
                <c:pt idx="96">
                  <c:v>2.95309086121641E-3</c:v>
                </c:pt>
                <c:pt idx="97">
                  <c:v>3.0138839319593701E-3</c:v>
                </c:pt>
                <c:pt idx="98">
                  <c:v>3.02768436849543E-3</c:v>
                </c:pt>
                <c:pt idx="99">
                  <c:v>3.0815692954544202E-3</c:v>
                </c:pt>
                <c:pt idx="100">
                  <c:v>3.2221514538432602E-3</c:v>
                </c:pt>
                <c:pt idx="101">
                  <c:v>3.3735896978988101E-3</c:v>
                </c:pt>
                <c:pt idx="102">
                  <c:v>3.6654332153765899E-3</c:v>
                </c:pt>
                <c:pt idx="103">
                  <c:v>4.0692390642729399E-3</c:v>
                </c:pt>
                <c:pt idx="104">
                  <c:v>4.5456732591270402E-3</c:v>
                </c:pt>
                <c:pt idx="105">
                  <c:v>5.2927153064103397E-3</c:v>
                </c:pt>
                <c:pt idx="106">
                  <c:v>6.2320496254409698E-3</c:v>
                </c:pt>
                <c:pt idx="107">
                  <c:v>7.4248282987596703E-3</c:v>
                </c:pt>
                <c:pt idx="108">
                  <c:v>8.9640522559369298E-3</c:v>
                </c:pt>
                <c:pt idx="109">
                  <c:v>1.08102732323529E-2</c:v>
                </c:pt>
                <c:pt idx="110">
                  <c:v>1.28847812350478E-2</c:v>
                </c:pt>
                <c:pt idx="111">
                  <c:v>1.5569966393351901E-2</c:v>
                </c:pt>
                <c:pt idx="112">
                  <c:v>1.8698809616820199E-2</c:v>
                </c:pt>
                <c:pt idx="113" formatCode="General">
                  <c:v>2.243666825467E-2</c:v>
                </c:pt>
                <c:pt idx="114">
                  <c:v>2.66356803516026E-2</c:v>
                </c:pt>
                <c:pt idx="115">
                  <c:v>3.1546019829675601E-2</c:v>
                </c:pt>
                <c:pt idx="116">
                  <c:v>3.7101304052934402E-2</c:v>
                </c:pt>
                <c:pt idx="117">
                  <c:v>4.3377276930861797E-2</c:v>
                </c:pt>
                <c:pt idx="118">
                  <c:v>5.0379562340309103E-2</c:v>
                </c:pt>
                <c:pt idx="119">
                  <c:v>5.8168835329497598E-2</c:v>
                </c:pt>
                <c:pt idx="120" formatCode="General">
                  <c:v>6.6552482512842001E-2</c:v>
                </c:pt>
                <c:pt idx="121">
                  <c:v>7.56411902366695E-2</c:v>
                </c:pt>
                <c:pt idx="122">
                  <c:v>8.5131437844671601E-2</c:v>
                </c:pt>
                <c:pt idx="123">
                  <c:v>9.5287629999804099E-2</c:v>
                </c:pt>
                <c:pt idx="124" formatCode="General">
                  <c:v>0.105608654804977</c:v>
                </c:pt>
                <c:pt idx="125" formatCode="General">
                  <c:v>0.116762644053621</c:v>
                </c:pt>
                <c:pt idx="126" formatCode="General">
                  <c:v>0.128278379153378</c:v>
                </c:pt>
                <c:pt idx="127" formatCode="General">
                  <c:v>0.14011809950816601</c:v>
                </c:pt>
                <c:pt idx="128" formatCode="General">
                  <c:v>0.152860253757265</c:v>
                </c:pt>
                <c:pt idx="129" formatCode="General">
                  <c:v>0.16464907185528199</c:v>
                </c:pt>
                <c:pt idx="130" formatCode="General">
                  <c:v>0.17781480835382699</c:v>
                </c:pt>
                <c:pt idx="131" formatCode="General">
                  <c:v>0.19032550644665699</c:v>
                </c:pt>
                <c:pt idx="132" formatCode="General">
                  <c:v>0.201762762423045</c:v>
                </c:pt>
                <c:pt idx="133" formatCode="General">
                  <c:v>0.215922080652139</c:v>
                </c:pt>
                <c:pt idx="134" formatCode="General">
                  <c:v>0.22738113372732</c:v>
                </c:pt>
                <c:pt idx="135" formatCode="General">
                  <c:v>0.23927564145428501</c:v>
                </c:pt>
                <c:pt idx="136" formatCode="General">
                  <c:v>0.25423778945074899</c:v>
                </c:pt>
                <c:pt idx="137" formatCode="General">
                  <c:v>0.26411316933283702</c:v>
                </c:pt>
                <c:pt idx="138" formatCode="General">
                  <c:v>0.27706113789683501</c:v>
                </c:pt>
                <c:pt idx="139" formatCode="General">
                  <c:v>0.29221974464823802</c:v>
                </c:pt>
                <c:pt idx="140" formatCode="General">
                  <c:v>0.29968901346710902</c:v>
                </c:pt>
                <c:pt idx="141" formatCode="General">
                  <c:v>0.31382497586812602</c:v>
                </c:pt>
                <c:pt idx="142" formatCode="General">
                  <c:v>0.32807543236164</c:v>
                </c:pt>
                <c:pt idx="143" formatCode="General">
                  <c:v>0.33290690523952698</c:v>
                </c:pt>
                <c:pt idx="144" formatCode="General">
                  <c:v>0.347466428066527</c:v>
                </c:pt>
                <c:pt idx="145" formatCode="General">
                  <c:v>0.361440368027652</c:v>
                </c:pt>
                <c:pt idx="146" formatCode="General">
                  <c:v>0.36348457466711398</c:v>
                </c:pt>
                <c:pt idx="147" formatCode="General">
                  <c:v>0.37729880220616802</c:v>
                </c:pt>
                <c:pt idx="148" formatCode="General">
                  <c:v>0.39277249510310502</c:v>
                </c:pt>
                <c:pt idx="149" formatCode="General">
                  <c:v>0.392200754637061</c:v>
                </c:pt>
                <c:pt idx="150" formatCode="General">
                  <c:v>0.40271227658336001</c:v>
                </c:pt>
                <c:pt idx="151" formatCode="General">
                  <c:v>0.42117590094437601</c:v>
                </c:pt>
                <c:pt idx="152" formatCode="General">
                  <c:v>0.42004008937941101</c:v>
                </c:pt>
                <c:pt idx="153" formatCode="General">
                  <c:v>0.42289738060653798</c:v>
                </c:pt>
                <c:pt idx="154" formatCode="General">
                  <c:v>0.44407532826551199</c:v>
                </c:pt>
                <c:pt idx="155" formatCode="General">
                  <c:v>0.44816503207395197</c:v>
                </c:pt>
                <c:pt idx="156" formatCode="General">
                  <c:v>0.44211863822071601</c:v>
                </c:pt>
                <c:pt idx="157" formatCode="General">
                  <c:v>0.45934567921748598</c:v>
                </c:pt>
                <c:pt idx="158" formatCode="General">
                  <c:v>0.47495554817193297</c:v>
                </c:pt>
                <c:pt idx="159" formatCode="General">
                  <c:v>0.46499730817426099</c:v>
                </c:pt>
                <c:pt idx="160" formatCode="General">
                  <c:v>0.47027408998532599</c:v>
                </c:pt>
                <c:pt idx="161" formatCode="General">
                  <c:v>0.495041980935225</c:v>
                </c:pt>
                <c:pt idx="162" formatCode="General">
                  <c:v>0.49256228444070199</c:v>
                </c:pt>
                <c:pt idx="163" formatCode="General">
                  <c:v>0.481800177061118</c:v>
                </c:pt>
                <c:pt idx="164" formatCode="General">
                  <c:v>0.50157108986697796</c:v>
                </c:pt>
                <c:pt idx="165" formatCode="General">
                  <c:v>0.51924942551601005</c:v>
                </c:pt>
                <c:pt idx="166" formatCode="General">
                  <c:v>0.50473867363695202</c:v>
                </c:pt>
                <c:pt idx="167" formatCode="General">
                  <c:v>0.50171051122607102</c:v>
                </c:pt>
                <c:pt idx="168" formatCode="General">
                  <c:v>0.52951559451010599</c:v>
                </c:pt>
                <c:pt idx="169" formatCode="General">
                  <c:v>0.53587930037006604</c:v>
                </c:pt>
                <c:pt idx="170" formatCode="General">
                  <c:v>0.51635365226646701</c:v>
                </c:pt>
                <c:pt idx="171" formatCode="General">
                  <c:v>0.52072562420824398</c:v>
                </c:pt>
                <c:pt idx="172" formatCode="General">
                  <c:v>0.55076708016029197</c:v>
                </c:pt>
                <c:pt idx="173" formatCode="General">
                  <c:v>0.551550643619384</c:v>
                </c:pt>
                <c:pt idx="174" formatCode="General">
                  <c:v>0.52946385307872801</c:v>
                </c:pt>
                <c:pt idx="175" formatCode="General">
                  <c:v>0.53527220380987806</c:v>
                </c:pt>
                <c:pt idx="176" formatCode="General">
                  <c:v>0.56708316509912005</c:v>
                </c:pt>
                <c:pt idx="177" formatCode="General">
                  <c:v>0.56698000491499601</c:v>
                </c:pt>
                <c:pt idx="178" formatCode="General">
                  <c:v>0.54153938351094499</c:v>
                </c:pt>
                <c:pt idx="179" formatCode="General">
                  <c:v>0.54650276709864698</c:v>
                </c:pt>
                <c:pt idx="180" formatCode="General">
                  <c:v>0.58093690053816305</c:v>
                </c:pt>
                <c:pt idx="181" formatCode="General">
                  <c:v>0.58203273553657098</c:v>
                </c:pt>
                <c:pt idx="182" formatCode="General">
                  <c:v>0.55427319250727802</c:v>
                </c:pt>
                <c:pt idx="183" formatCode="General">
                  <c:v>0.55390314016728903</c:v>
                </c:pt>
                <c:pt idx="184" formatCode="General">
                  <c:v>0.58955609742257897</c:v>
                </c:pt>
                <c:pt idx="185" formatCode="General">
                  <c:v>0.59951938221164602</c:v>
                </c:pt>
                <c:pt idx="186" formatCode="General">
                  <c:v>0.57113665120055801</c:v>
                </c:pt>
                <c:pt idx="187" formatCode="General">
                  <c:v>0.55905444074882804</c:v>
                </c:pt>
                <c:pt idx="188" formatCode="General">
                  <c:v>0.59077771661299505</c:v>
                </c:pt>
                <c:pt idx="189" formatCode="General">
                  <c:v>0.61515802996537705</c:v>
                </c:pt>
                <c:pt idx="190" formatCode="General">
                  <c:v>0.593697379604055</c:v>
                </c:pt>
                <c:pt idx="191" formatCode="General">
                  <c:v>0.56603260638129105</c:v>
                </c:pt>
                <c:pt idx="192" formatCode="General">
                  <c:v>0.58089061297162503</c:v>
                </c:pt>
                <c:pt idx="193" formatCode="General">
                  <c:v>0.61901167659330303</c:v>
                </c:pt>
                <c:pt idx="194" formatCode="General">
                  <c:v>0.62162284945909796</c:v>
                </c:pt>
                <c:pt idx="195" formatCode="General">
                  <c:v>0.58933410501435501</c:v>
                </c:pt>
                <c:pt idx="196" formatCode="General">
                  <c:v>0.57404064563333601</c:v>
                </c:pt>
                <c:pt idx="197" formatCode="General">
                  <c:v>0.60572731757017495</c:v>
                </c:pt>
                <c:pt idx="198" formatCode="General">
                  <c:v>0.63755227778669699</c:v>
                </c:pt>
                <c:pt idx="199" formatCode="General">
                  <c:v>0.62164819337345001</c:v>
                </c:pt>
                <c:pt idx="200" formatCode="General">
                  <c:v>0.58544552161963503</c:v>
                </c:pt>
                <c:pt idx="201" formatCode="General">
                  <c:v>0.58731531002279302</c:v>
                </c:pt>
                <c:pt idx="202" formatCode="General">
                  <c:v>0.62869921647191696</c:v>
                </c:pt>
                <c:pt idx="203" formatCode="General">
                  <c:v>0.64816134182830998</c:v>
                </c:pt>
                <c:pt idx="204" formatCode="General">
                  <c:v>0.62090358029965498</c:v>
                </c:pt>
                <c:pt idx="205" formatCode="General">
                  <c:v>0.58779733378034205</c:v>
                </c:pt>
                <c:pt idx="206" formatCode="General">
                  <c:v>0.60036866815594803</c:v>
                </c:pt>
                <c:pt idx="207" formatCode="General">
                  <c:v>0.64372512049436903</c:v>
                </c:pt>
                <c:pt idx="208" formatCode="General">
                  <c:v>0.65723330698021898</c:v>
                </c:pt>
                <c:pt idx="209" formatCode="General">
                  <c:v>0.62542546607944305</c:v>
                </c:pt>
                <c:pt idx="210" formatCode="General">
                  <c:v>0.59251834917045698</c:v>
                </c:pt>
                <c:pt idx="211" formatCode="General">
                  <c:v>0.60642857197865796</c:v>
                </c:pt>
                <c:pt idx="212" formatCode="General">
                  <c:v>0.64985310682363595</c:v>
                </c:pt>
                <c:pt idx="213" formatCode="General">
                  <c:v>0.66711631954251904</c:v>
                </c:pt>
                <c:pt idx="214" formatCode="General">
                  <c:v>0.63853292864717903</c:v>
                </c:pt>
                <c:pt idx="215" formatCode="General">
                  <c:v>0.59986848664385595</c:v>
                </c:pt>
                <c:pt idx="216" formatCode="General">
                  <c:v>0.60135957426358599</c:v>
                </c:pt>
                <c:pt idx="217" formatCode="General">
                  <c:v>0.64514090851383499</c:v>
                </c:pt>
                <c:pt idx="218" formatCode="General">
                  <c:v>0.67482503726031096</c:v>
                </c:pt>
                <c:pt idx="219" formatCode="General">
                  <c:v>0.65519082533689499</c:v>
                </c:pt>
                <c:pt idx="220" formatCode="General">
                  <c:v>0.61178957398530598</c:v>
                </c:pt>
                <c:pt idx="221" formatCode="General">
                  <c:v>0.59929551103385903</c:v>
                </c:pt>
                <c:pt idx="222" formatCode="General">
                  <c:v>0.63747003334610297</c:v>
                </c:pt>
                <c:pt idx="223" formatCode="General">
                  <c:v>0.67786705430531502</c:v>
                </c:pt>
                <c:pt idx="224" formatCode="General">
                  <c:v>0.674679795238038</c:v>
                </c:pt>
                <c:pt idx="225" formatCode="General">
                  <c:v>0.63408854676904503</c:v>
                </c:pt>
                <c:pt idx="226" formatCode="General">
                  <c:v>0.60210753272311202</c:v>
                </c:pt>
                <c:pt idx="227" formatCode="General">
                  <c:v>0.621450534889885</c:v>
                </c:pt>
                <c:pt idx="228" formatCode="General">
                  <c:v>0.66847684588643197</c:v>
                </c:pt>
                <c:pt idx="229" formatCode="General">
                  <c:v>0.69082255789081903</c:v>
                </c:pt>
                <c:pt idx="230" formatCode="General">
                  <c:v>0.66602445501362495</c:v>
                </c:pt>
                <c:pt idx="231" formatCode="General">
                  <c:v>0.62169372778129295</c:v>
                </c:pt>
                <c:pt idx="232" formatCode="General">
                  <c:v>0.60405130937855001</c:v>
                </c:pt>
                <c:pt idx="233" formatCode="General">
                  <c:v>0.63654870257182306</c:v>
                </c:pt>
                <c:pt idx="234" formatCode="General">
                  <c:v>0.68212298675758298</c:v>
                </c:pt>
                <c:pt idx="235" formatCode="General">
                  <c:v>0.69633465977071796</c:v>
                </c:pt>
                <c:pt idx="236" formatCode="General">
                  <c:v>0.66678647565940696</c:v>
                </c:pt>
                <c:pt idx="237" formatCode="General">
                  <c:v>0.62158103874509796</c:v>
                </c:pt>
                <c:pt idx="238" formatCode="General">
                  <c:v>0.60800347256068599</c:v>
                </c:pt>
                <c:pt idx="239" formatCode="General">
                  <c:v>0.645747219981604</c:v>
                </c:pt>
                <c:pt idx="240" formatCode="General">
                  <c:v>0.69199746745729696</c:v>
                </c:pt>
                <c:pt idx="241" formatCode="General">
                  <c:v>0.70212651651997604</c:v>
                </c:pt>
                <c:pt idx="242" formatCode="General">
                  <c:v>0.66852561053751802</c:v>
                </c:pt>
                <c:pt idx="243" formatCode="General">
                  <c:v>0.62267597757686599</c:v>
                </c:pt>
                <c:pt idx="244" formatCode="General">
                  <c:v>0.61114102741349097</c:v>
                </c:pt>
                <c:pt idx="245" formatCode="General">
                  <c:v>0.64922003536027495</c:v>
                </c:pt>
                <c:pt idx="246" formatCode="General">
                  <c:v>0.69592941927130003</c:v>
                </c:pt>
                <c:pt idx="247" formatCode="General">
                  <c:v>0.70954441241746702</c:v>
                </c:pt>
                <c:pt idx="248" formatCode="General">
                  <c:v>0.67945362960329003</c:v>
                </c:pt>
                <c:pt idx="249" formatCode="General">
                  <c:v>0.63232506311024705</c:v>
                </c:pt>
                <c:pt idx="250" formatCode="General">
                  <c:v>0.61025412767256204</c:v>
                </c:pt>
                <c:pt idx="251" formatCode="General">
                  <c:v>0.63846934092821195</c:v>
                </c:pt>
                <c:pt idx="252" formatCode="General">
                  <c:v>0.68748013054984303</c:v>
                </c:pt>
                <c:pt idx="253" formatCode="General">
                  <c:v>0.71553074073817702</c:v>
                </c:pt>
                <c:pt idx="254" formatCode="General">
                  <c:v>0.70255650001810399</c:v>
                </c:pt>
                <c:pt idx="255" formatCode="General">
                  <c:v>0.65904267078416001</c:v>
                </c:pt>
                <c:pt idx="256" formatCode="General">
                  <c:v>0.618193195415078</c:v>
                </c:pt>
                <c:pt idx="257" formatCode="General">
                  <c:v>0.61961507808139404</c:v>
                </c:pt>
                <c:pt idx="258" formatCode="General">
                  <c:v>0.664292749817604</c:v>
                </c:pt>
                <c:pt idx="259" formatCode="General">
                  <c:v>0.70982261353904097</c:v>
                </c:pt>
                <c:pt idx="260" formatCode="General">
                  <c:v>0.72040101520590605</c:v>
                </c:pt>
                <c:pt idx="261" formatCode="General">
                  <c:v>0.68912856338052597</c:v>
                </c:pt>
                <c:pt idx="262" formatCode="General">
                  <c:v>0.639927834450702</c:v>
                </c:pt>
                <c:pt idx="263" formatCode="General">
                  <c:v>0.61315539990942303</c:v>
                </c:pt>
                <c:pt idx="264" formatCode="General">
                  <c:v>0.63615121734649405</c:v>
                </c:pt>
                <c:pt idx="265" formatCode="General">
                  <c:v>0.68686682021770595</c:v>
                </c:pt>
                <c:pt idx="266" formatCode="General">
                  <c:v>0.72353428918009699</c:v>
                </c:pt>
                <c:pt idx="267" formatCode="General">
                  <c:v>0.72157595499239502</c:v>
                </c:pt>
                <c:pt idx="268" formatCode="General">
                  <c:v>0.68279279178205599</c:v>
                </c:pt>
                <c:pt idx="269" formatCode="General">
                  <c:v>0.63670360705287199</c:v>
                </c:pt>
                <c:pt idx="270" formatCode="General">
                  <c:v>0.61654963789488604</c:v>
                </c:pt>
                <c:pt idx="271" formatCode="General">
                  <c:v>0.64266673857376799</c:v>
                </c:pt>
                <c:pt idx="272" formatCode="General">
                  <c:v>0.69183532202598497</c:v>
                </c:pt>
                <c:pt idx="273" formatCode="General">
                  <c:v>0.72834360625619998</c:v>
                </c:pt>
                <c:pt idx="274" formatCode="General">
                  <c:v>0.72996623313264897</c:v>
                </c:pt>
                <c:pt idx="275" formatCode="General">
                  <c:v>0.69613096141017095</c:v>
                </c:pt>
                <c:pt idx="276" formatCode="General">
                  <c:v>0.64698859202572101</c:v>
                </c:pt>
                <c:pt idx="277" formatCode="General">
                  <c:v>0.61753150920439803</c:v>
                </c:pt>
                <c:pt idx="278" formatCode="General">
                  <c:v>0.63484006437509199</c:v>
                </c:pt>
                <c:pt idx="279" formatCode="General">
                  <c:v>0.68368146555334797</c:v>
                </c:pt>
                <c:pt idx="280" formatCode="General">
                  <c:v>0.72721414460872102</c:v>
                </c:pt>
                <c:pt idx="281" formatCode="General">
                  <c:v>0.73832202252600998</c:v>
                </c:pt>
                <c:pt idx="282" formatCode="General">
                  <c:v>0.71031667404422105</c:v>
                </c:pt>
                <c:pt idx="283" formatCode="General">
                  <c:v>0.66082867733445205</c:v>
                </c:pt>
                <c:pt idx="284" formatCode="General">
                  <c:v>0.62277495281037998</c:v>
                </c:pt>
                <c:pt idx="285" formatCode="General">
                  <c:v>0.62602007091268497</c:v>
                </c:pt>
                <c:pt idx="286" formatCode="General">
                  <c:v>0.66789720311054801</c:v>
                </c:pt>
                <c:pt idx="287" formatCode="General">
                  <c:v>0.71728126357085398</c:v>
                </c:pt>
                <c:pt idx="288" formatCode="General">
                  <c:v>0.74352899341160805</c:v>
                </c:pt>
                <c:pt idx="289" formatCode="General">
                  <c:v>0.73326901255546395</c:v>
                </c:pt>
                <c:pt idx="290" formatCode="General">
                  <c:v>0.69201985731334903</c:v>
                </c:pt>
                <c:pt idx="291" formatCode="General">
                  <c:v>0.64339748798421303</c:v>
                </c:pt>
                <c:pt idx="292" formatCode="General">
                  <c:v>0.61924585185385705</c:v>
                </c:pt>
                <c:pt idx="293" formatCode="General">
                  <c:v>0.63765024562340999</c:v>
                </c:pt>
                <c:pt idx="294" formatCode="General">
                  <c:v>0.68442637945307805</c:v>
                </c:pt>
                <c:pt idx="295" formatCode="General">
                  <c:v>0.72951026970411004</c:v>
                </c:pt>
                <c:pt idx="296" formatCode="General">
                  <c:v>0.74950194814161097</c:v>
                </c:pt>
                <c:pt idx="297" formatCode="General">
                  <c:v>0.73398507038455396</c:v>
                </c:pt>
                <c:pt idx="298" formatCode="General">
                  <c:v>0.68924100973288704</c:v>
                </c:pt>
                <c:pt idx="299" formatCode="General">
                  <c:v>0.64066451176432304</c:v>
                </c:pt>
                <c:pt idx="300" formatCode="General">
                  <c:v>0.62001478903311003</c:v>
                </c:pt>
                <c:pt idx="301" formatCode="General">
                  <c:v>0.64278884218007304</c:v>
                </c:pt>
                <c:pt idx="302" formatCode="General">
                  <c:v>0.69142834142502796</c:v>
                </c:pt>
                <c:pt idx="303" formatCode="General">
                  <c:v>0.73605070033682596</c:v>
                </c:pt>
                <c:pt idx="304" formatCode="General">
                  <c:v>0.75467278031589302</c:v>
                </c:pt>
                <c:pt idx="305" formatCode="General">
                  <c:v>0.73802548971300397</c:v>
                </c:pt>
                <c:pt idx="306" formatCode="General">
                  <c:v>0.69459863405113598</c:v>
                </c:pt>
                <c:pt idx="307" formatCode="General">
                  <c:v>0.64555688178639103</c:v>
                </c:pt>
                <c:pt idx="308" formatCode="General">
                  <c:v>0.62048375264089695</c:v>
                </c:pt>
                <c:pt idx="309" formatCode="General">
                  <c:v>0.63620668860645702</c:v>
                </c:pt>
                <c:pt idx="310" formatCode="General">
                  <c:v>0.68045861234995197</c:v>
                </c:pt>
                <c:pt idx="311" formatCode="General">
                  <c:v>0.72826620249933804</c:v>
                </c:pt>
                <c:pt idx="312" formatCode="General">
                  <c:v>0.75657345137828902</c:v>
                </c:pt>
                <c:pt idx="313" formatCode="General">
                  <c:v>0.75411672945008801</c:v>
                </c:pt>
                <c:pt idx="314" formatCode="General">
                  <c:v>0.72130751654277203</c:v>
                </c:pt>
                <c:pt idx="315" formatCode="General">
                  <c:v>0.67290772728012704</c:v>
                </c:pt>
                <c:pt idx="316" formatCode="General">
                  <c:v>0.63148654262170401</c:v>
                </c:pt>
                <c:pt idx="317" formatCode="General">
                  <c:v>0.62264980279281001</c:v>
                </c:pt>
                <c:pt idx="318" formatCode="General">
                  <c:v>0.65139023246226202</c:v>
                </c:pt>
                <c:pt idx="319" formatCode="General">
                  <c:v>0.700999864776506</c:v>
                </c:pt>
                <c:pt idx="320" formatCode="General">
                  <c:v>0.74481819982658104</c:v>
                </c:pt>
                <c:pt idx="321" formatCode="General">
                  <c:v>0.76380211811376197</c:v>
                </c:pt>
                <c:pt idx="322" formatCode="General">
                  <c:v>0.75038395537778702</c:v>
                </c:pt>
                <c:pt idx="323" formatCode="General">
                  <c:v>0.70966533363393103</c:v>
                </c:pt>
                <c:pt idx="324" formatCode="General">
                  <c:v>0.65950246273848601</c:v>
                </c:pt>
                <c:pt idx="325" formatCode="General">
                  <c:v>0.62566948435293301</c:v>
                </c:pt>
                <c:pt idx="326" formatCode="General">
                  <c:v>0.62679795054027099</c:v>
                </c:pt>
                <c:pt idx="327" formatCode="General">
                  <c:v>0.66179880679286895</c:v>
                </c:pt>
                <c:pt idx="328" formatCode="General">
                  <c:v>0.71084255443498501</c:v>
                </c:pt>
                <c:pt idx="329" formatCode="General">
                  <c:v>0.75158706301216804</c:v>
                </c:pt>
                <c:pt idx="330" formatCode="General">
                  <c:v>0.76814111248400496</c:v>
                </c:pt>
                <c:pt idx="331" formatCode="General">
                  <c:v>0.75445259896688199</c:v>
                </c:pt>
                <c:pt idx="332" formatCode="General">
                  <c:v>0.71567617030180897</c:v>
                </c:pt>
                <c:pt idx="333" formatCode="General">
                  <c:v>0.66686312519095003</c:v>
                </c:pt>
                <c:pt idx="334" formatCode="General">
                  <c:v>0.62961991760164004</c:v>
                </c:pt>
                <c:pt idx="335" formatCode="General">
                  <c:v>0.62302647990959503</c:v>
                </c:pt>
                <c:pt idx="336" formatCode="General">
                  <c:v>0.64940016987986904</c:v>
                </c:pt>
                <c:pt idx="337" formatCode="General">
                  <c:v>0.69616187957979703</c:v>
                </c:pt>
                <c:pt idx="338" formatCode="General">
                  <c:v>0.742774878052325</c:v>
                </c:pt>
                <c:pt idx="339" formatCode="General">
                  <c:v>0.76965232479178303</c:v>
                </c:pt>
                <c:pt idx="340" formatCode="General">
                  <c:v>0.76709313503464205</c:v>
                </c:pt>
                <c:pt idx="341" formatCode="General">
                  <c:v>0.73638516147547395</c:v>
                </c:pt>
                <c:pt idx="342" formatCode="General">
                  <c:v>0.68831744628826497</c:v>
                </c:pt>
                <c:pt idx="343" formatCode="General">
                  <c:v>0.64312936810144705</c:v>
                </c:pt>
                <c:pt idx="344" formatCode="General">
                  <c:v>0.62202255142648299</c:v>
                </c:pt>
                <c:pt idx="345" formatCode="General">
                  <c:v>0.63456888406598799</c:v>
                </c:pt>
                <c:pt idx="346" formatCode="General">
                  <c:v>0.67428711918188899</c:v>
                </c:pt>
                <c:pt idx="347" formatCode="General">
                  <c:v>0.72274846866051801</c:v>
                </c:pt>
                <c:pt idx="348" formatCode="General">
                  <c:v>0.761373135045184</c:v>
                </c:pt>
                <c:pt idx="349" formatCode="General">
                  <c:v>0.77695623828916305</c:v>
                </c:pt>
                <c:pt idx="350" formatCode="General">
                  <c:v>0.76423514184056596</c:v>
                </c:pt>
                <c:pt idx="351" formatCode="General">
                  <c:v>0.72752439678473502</c:v>
                </c:pt>
                <c:pt idx="352" formatCode="General">
                  <c:v>0.67946659825325795</c:v>
                </c:pt>
                <c:pt idx="353" formatCode="General">
                  <c:v>0.63856555854817998</c:v>
                </c:pt>
                <c:pt idx="354" formatCode="General">
                  <c:v>0.62160098832446098</c:v>
                </c:pt>
                <c:pt idx="355" formatCode="General">
                  <c:v>0.63548246021941801</c:v>
                </c:pt>
                <c:pt idx="356" formatCode="General">
                  <c:v>0.673969524119993</c:v>
                </c:pt>
                <c:pt idx="357" formatCode="General">
                  <c:v>0.72197440859163098</c:v>
                </c:pt>
                <c:pt idx="358" formatCode="General">
                  <c:v>0.76196650161316704</c:v>
                </c:pt>
                <c:pt idx="359" formatCode="General">
                  <c:v>0.78067220781295099</c:v>
                </c:pt>
                <c:pt idx="360" formatCode="General">
                  <c:v>0.77073878156126596</c:v>
                </c:pt>
                <c:pt idx="361" formatCode="General">
                  <c:v>0.73632436676401603</c:v>
                </c:pt>
                <c:pt idx="362" formatCode="General">
                  <c:v>0.68831332260511802</c:v>
                </c:pt>
                <c:pt idx="363" formatCode="General">
                  <c:v>0.64436719428221101</c:v>
                </c:pt>
                <c:pt idx="364" formatCode="General">
                  <c:v>0.62251025554881401</c:v>
                </c:pt>
                <c:pt idx="365" formatCode="General">
                  <c:v>0.63062305971752997</c:v>
                </c:pt>
                <c:pt idx="366" formatCode="General">
                  <c:v>0.66437617392296699</c:v>
                </c:pt>
                <c:pt idx="367" formatCode="General">
                  <c:v>0.71116653626573301</c:v>
                </c:pt>
                <c:pt idx="368" formatCode="General">
                  <c:v>0.75439587560960097</c:v>
                </c:pt>
                <c:pt idx="369" formatCode="General">
                  <c:v>0.78072765735817495</c:v>
                </c:pt>
                <c:pt idx="370" formatCode="General">
                  <c:v>0.78288702482031203</c:v>
                </c:pt>
                <c:pt idx="371" formatCode="General">
                  <c:v>0.75979926121223396</c:v>
                </c:pt>
                <c:pt idx="372" formatCode="General">
                  <c:v>0.71868880020100201</c:v>
                </c:pt>
                <c:pt idx="373" formatCode="General">
                  <c:v>0.67176885743297898</c:v>
                </c:pt>
                <c:pt idx="374" formatCode="General">
                  <c:v>0.63510416946480897</c:v>
                </c:pt>
                <c:pt idx="375" formatCode="General">
                  <c:v>0.62164539166858901</c:v>
                </c:pt>
                <c:pt idx="376" formatCode="General">
                  <c:v>0.63624852295032497</c:v>
                </c:pt>
                <c:pt idx="377" formatCode="General">
                  <c:v>0.67280014332534099</c:v>
                </c:pt>
                <c:pt idx="378" formatCode="General">
                  <c:v>0.72009847075779199</c:v>
                </c:pt>
                <c:pt idx="379" formatCode="General">
                  <c:v>0.76187740189090702</c:v>
                </c:pt>
                <c:pt idx="380" formatCode="General">
                  <c:v>0.78607282149806301</c:v>
                </c:pt>
                <c:pt idx="381" formatCode="General">
                  <c:v>0.785977743480895</c:v>
                </c:pt>
                <c:pt idx="382" formatCode="General">
                  <c:v>0.76108216580558496</c:v>
                </c:pt>
                <c:pt idx="383" formatCode="General">
                  <c:v>0.71893337421054804</c:v>
                </c:pt>
                <c:pt idx="384" formatCode="General">
                  <c:v>0.67152712525840297</c:v>
                </c:pt>
                <c:pt idx="385" formatCode="General">
                  <c:v>0.63493151835330397</c:v>
                </c:pt>
                <c:pt idx="386" formatCode="General">
                  <c:v>0.62167229593671303</c:v>
                </c:pt>
                <c:pt idx="387" formatCode="General">
                  <c:v>0.63513212972859401</c:v>
                </c:pt>
                <c:pt idx="388" formatCode="General">
                  <c:v>0.66990649946374003</c:v>
                </c:pt>
                <c:pt idx="389" formatCode="General">
                  <c:v>0.71530454920409503</c:v>
                </c:pt>
                <c:pt idx="390" formatCode="General">
                  <c:v>0.75756183192367299</c:v>
                </c:pt>
                <c:pt idx="391" formatCode="General">
                  <c:v>0.78542697984857701</c:v>
                </c:pt>
                <c:pt idx="392" formatCode="General">
                  <c:v>0.79257599972335702</c:v>
                </c:pt>
                <c:pt idx="393" formatCode="General">
                  <c:v>0.777105424440795</c:v>
                </c:pt>
                <c:pt idx="394" formatCode="General">
                  <c:v>0.74249928423895295</c:v>
                </c:pt>
                <c:pt idx="395" formatCode="General">
                  <c:v>0.69739389133495699</c:v>
                </c:pt>
                <c:pt idx="396" formatCode="General">
                  <c:v>0.65454833722286498</c:v>
                </c:pt>
                <c:pt idx="397" formatCode="General">
                  <c:v>0.62691196743231903</c:v>
                </c:pt>
                <c:pt idx="398" formatCode="General">
                  <c:v>0.62310403736574105</c:v>
                </c:pt>
                <c:pt idx="399" formatCode="General">
                  <c:v>0.64423387916656805</c:v>
                </c:pt>
                <c:pt idx="400" formatCode="General">
                  <c:v>0.68311569661135496</c:v>
                </c:pt>
                <c:pt idx="401" formatCode="General">
                  <c:v>0.728760165528066</c:v>
                </c:pt>
                <c:pt idx="402" formatCode="General">
                  <c:v>0.76838076265905497</c:v>
                </c:pt>
                <c:pt idx="403" formatCode="General">
                  <c:v>0.79265755060126197</c:v>
                </c:pt>
                <c:pt idx="404" formatCode="General">
                  <c:v>0.79543247733195599</c:v>
                </c:pt>
                <c:pt idx="405" formatCode="General">
                  <c:v>0.77631515609959501</c:v>
                </c:pt>
                <c:pt idx="406" formatCode="General">
                  <c:v>0.73917947379360904</c:v>
                </c:pt>
                <c:pt idx="407" formatCode="General">
                  <c:v>0.69391267193251505</c:v>
                </c:pt>
                <c:pt idx="408" formatCode="General">
                  <c:v>0.65257621640699903</c:v>
                </c:pt>
                <c:pt idx="409" formatCode="General">
                  <c:v>0.62721033281783001</c:v>
                </c:pt>
                <c:pt idx="410" formatCode="General">
                  <c:v>0.62370655274832199</c:v>
                </c:pt>
                <c:pt idx="411" formatCode="General">
                  <c:v>0.64192634786497704</c:v>
                </c:pt>
                <c:pt idx="412" formatCode="General">
                  <c:v>0.67685290354754601</c:v>
                </c:pt>
                <c:pt idx="413" formatCode="General">
                  <c:v>0.71967569299907996</c:v>
                </c:pt>
                <c:pt idx="414" formatCode="General">
                  <c:v>0.76011215289209799</c:v>
                </c:pt>
                <c:pt idx="415" formatCode="General">
                  <c:v>0.78918130024280997</c:v>
                </c:pt>
                <c:pt idx="416" formatCode="General">
                  <c:v>0.800810776788492</c:v>
                </c:pt>
                <c:pt idx="417" formatCode="General">
                  <c:v>0.79183528137588999</c:v>
                </c:pt>
                <c:pt idx="418" formatCode="General">
                  <c:v>0.76331630188505795</c:v>
                </c:pt>
                <c:pt idx="419" formatCode="General">
                  <c:v>0.72088185949403105</c:v>
                </c:pt>
                <c:pt idx="420" formatCode="General">
                  <c:v>0.67555598785336801</c:v>
                </c:pt>
                <c:pt idx="421" formatCode="General">
                  <c:v>0.63963712515510796</c:v>
                </c:pt>
                <c:pt idx="422" formatCode="General">
                  <c:v>0.62221830307319603</c:v>
                </c:pt>
                <c:pt idx="423" formatCode="General">
                  <c:v>0.62703069101314002</c:v>
                </c:pt>
                <c:pt idx="424" formatCode="General">
                  <c:v>0.65180758593881405</c:v>
                </c:pt>
                <c:pt idx="425" formatCode="General">
                  <c:v>0.69059511764131298</c:v>
                </c:pt>
                <c:pt idx="426" formatCode="General">
                  <c:v>0.73378647354222803</c:v>
                </c:pt>
                <c:pt idx="427" formatCode="General">
                  <c:v>0.77220667674806998</c:v>
                </c:pt>
                <c:pt idx="428" formatCode="General">
                  <c:v>0.79724242577775695</c:v>
                </c:pt>
                <c:pt idx="429" formatCode="General">
                  <c:v>0.80419320071623202</c:v>
                </c:pt>
                <c:pt idx="430" formatCode="General">
                  <c:v>0.79146034217348304</c:v>
                </c:pt>
                <c:pt idx="431" formatCode="General">
                  <c:v>0.76179915927862096</c:v>
                </c:pt>
                <c:pt idx="432" formatCode="General">
                  <c:v>0.72058486272664501</c:v>
                </c:pt>
                <c:pt idx="433" formatCode="General">
                  <c:v>0.67795675812871303</c:v>
                </c:pt>
                <c:pt idx="434" formatCode="General">
                  <c:v>0.642924123913719</c:v>
                </c:pt>
                <c:pt idx="435" formatCode="General">
                  <c:v>0.62322998055846601</c:v>
                </c:pt>
                <c:pt idx="436" formatCode="General">
                  <c:v>0.62317961831433499</c:v>
                </c:pt>
                <c:pt idx="437" formatCode="General">
                  <c:v>0.64230867547957105</c:v>
                </c:pt>
                <c:pt idx="438" formatCode="General">
                  <c:v>0.676855164214615</c:v>
                </c:pt>
                <c:pt idx="439" formatCode="General">
                  <c:v>0.71932913525075104</c:v>
                </c:pt>
                <c:pt idx="440" formatCode="General">
                  <c:v>0.76060524023700704</c:v>
                </c:pt>
                <c:pt idx="441" formatCode="General">
                  <c:v>0.79187032400264401</c:v>
                </c:pt>
                <c:pt idx="442" formatCode="General">
                  <c:v>0.806987949340778</c:v>
                </c:pt>
                <c:pt idx="443" formatCode="General">
                  <c:v>0.803476443042759</c:v>
                </c:pt>
                <c:pt idx="444" formatCode="General">
                  <c:v>0.78172236472743395</c:v>
                </c:pt>
                <c:pt idx="445" formatCode="General">
                  <c:v>0.74503346983676699</c:v>
                </c:pt>
                <c:pt idx="446" formatCode="General">
                  <c:v>0.70197424971233602</c:v>
                </c:pt>
                <c:pt idx="447" formatCode="General">
                  <c:v>0.66164138593256805</c:v>
                </c:pt>
                <c:pt idx="448" formatCode="General">
                  <c:v>0.63293857550457699</c:v>
                </c:pt>
                <c:pt idx="449" formatCode="General">
                  <c:v>0.62139148334521699</c:v>
                </c:pt>
                <c:pt idx="450" formatCode="General">
                  <c:v>0.62824636778938503</c:v>
                </c:pt>
                <c:pt idx="451" formatCode="General">
                  <c:v>0.65148034835372604</c:v>
                </c:pt>
                <c:pt idx="452" formatCode="General">
                  <c:v>0.686623539268572</c:v>
                </c:pt>
                <c:pt idx="453" formatCode="General">
                  <c:v>0.72662740060700604</c:v>
                </c:pt>
                <c:pt idx="454" formatCode="General">
                  <c:v>0.76541641569642804</c:v>
                </c:pt>
                <c:pt idx="455" formatCode="General">
                  <c:v>0.79442503093664496</c:v>
                </c:pt>
                <c:pt idx="456" formatCode="General">
                  <c:v>0.81016048088165105</c:v>
                </c:pt>
                <c:pt idx="457" formatCode="General">
                  <c:v>0.80864260881569705</c:v>
                </c:pt>
                <c:pt idx="458" formatCode="General">
                  <c:v>0.79022225222165299</c:v>
                </c:pt>
                <c:pt idx="459" formatCode="General">
                  <c:v>0.75666432451792398</c:v>
                </c:pt>
                <c:pt idx="460" formatCode="General">
                  <c:v>0.714914708615074</c:v>
                </c:pt>
                <c:pt idx="461" formatCode="General">
                  <c:v>0.67354654334362996</c:v>
                </c:pt>
                <c:pt idx="462" formatCode="General">
                  <c:v>0.64111378564620503</c:v>
                </c:pt>
                <c:pt idx="463" formatCode="General">
                  <c:v>0.62326840443964204</c:v>
                </c:pt>
                <c:pt idx="464" formatCode="General">
                  <c:v>0.62302579533856794</c:v>
                </c:pt>
                <c:pt idx="465" formatCode="General">
                  <c:v>0.63962410238357503</c:v>
                </c:pt>
                <c:pt idx="466" formatCode="General">
                  <c:v>0.66976989408572996</c:v>
                </c:pt>
                <c:pt idx="467" formatCode="General">
                  <c:v>0.70837339443673897</c:v>
                </c:pt>
                <c:pt idx="468" formatCode="General">
                  <c:v>0.74841710543244599</c:v>
                </c:pt>
                <c:pt idx="469" formatCode="General">
                  <c:v>0.782920518879062</c:v>
                </c:pt>
                <c:pt idx="470" formatCode="General">
                  <c:v>0.80627806534718005</c:v>
                </c:pt>
                <c:pt idx="471" formatCode="General">
                  <c:v>0.81495546481190895</c:v>
                </c:pt>
                <c:pt idx="472" formatCode="General">
                  <c:v>0.80796315269641705</c:v>
                </c:pt>
                <c:pt idx="473" formatCode="General">
                  <c:v>0.78591651456053502</c:v>
                </c:pt>
                <c:pt idx="474" formatCode="General">
                  <c:v>0.75251548081972996</c:v>
                </c:pt>
                <c:pt idx="475" formatCode="General">
                  <c:v>0.71242941360561496</c:v>
                </c:pt>
                <c:pt idx="476" formatCode="General">
                  <c:v>0.67340850326507795</c:v>
                </c:pt>
                <c:pt idx="477" formatCode="General">
                  <c:v>0.64199025226429896</c:v>
                </c:pt>
                <c:pt idx="478" formatCode="General">
                  <c:v>0.62410100854824901</c:v>
                </c:pt>
                <c:pt idx="479" formatCode="General">
                  <c:v>0.62212069792429403</c:v>
                </c:pt>
                <c:pt idx="480" formatCode="General">
                  <c:v>0.63591380417200105</c:v>
                </c:pt>
                <c:pt idx="481" formatCode="General">
                  <c:v>0.66338000472950398</c:v>
                </c:pt>
                <c:pt idx="482" formatCode="General">
                  <c:v>0.699678131028588</c:v>
                </c:pt>
                <c:pt idx="483" formatCode="General">
                  <c:v>0.73926876931090602</c:v>
                </c:pt>
                <c:pt idx="484" formatCode="General">
                  <c:v>0.77521154333918696</c:v>
                </c:pt>
                <c:pt idx="485" formatCode="General">
                  <c:v>0.80282701680445701</c:v>
                </c:pt>
                <c:pt idx="486" formatCode="General">
                  <c:v>0.81723087991671794</c:v>
                </c:pt>
                <c:pt idx="487" formatCode="General">
                  <c:v>0.81590090384141001</c:v>
                </c:pt>
                <c:pt idx="488" formatCode="General">
                  <c:v>0.79924202519387599</c:v>
                </c:pt>
                <c:pt idx="489" formatCode="General">
                  <c:v>0.76993267594558901</c:v>
                </c:pt>
                <c:pt idx="490" formatCode="General">
                  <c:v>0.73259554597159304</c:v>
                </c:pt>
                <c:pt idx="491" formatCode="General">
                  <c:v>0.69324986903997599</c:v>
                </c:pt>
                <c:pt idx="492" formatCode="General">
                  <c:v>0.65837470469398895</c:v>
                </c:pt>
                <c:pt idx="493" formatCode="General">
                  <c:v>0.63338858853210001</c:v>
                </c:pt>
                <c:pt idx="494" formatCode="General">
                  <c:v>0.62129970809089197</c:v>
                </c:pt>
                <c:pt idx="495" formatCode="General">
                  <c:v>0.62323650838300604</c:v>
                </c:pt>
                <c:pt idx="496" formatCode="General">
                  <c:v>0.63868606299170405</c:v>
                </c:pt>
                <c:pt idx="497" formatCode="General">
                  <c:v>0.66619614676186101</c:v>
                </c:pt>
                <c:pt idx="498" formatCode="General">
                  <c:v>0.70176429381862204</c:v>
                </c:pt>
                <c:pt idx="499" formatCode="General">
                  <c:v>0.74070611994436097</c:v>
                </c:pt>
                <c:pt idx="500" formatCode="General">
                  <c:v>0.77623591427987204</c:v>
                </c:pt>
                <c:pt idx="501" formatCode="General">
                  <c:v>0.80405064676854698</c:v>
                </c:pt>
                <c:pt idx="502" formatCode="General">
                  <c:v>0.81948413579882395</c:v>
                </c:pt>
                <c:pt idx="503" formatCode="General">
                  <c:v>0.82072791797206102</c:v>
                </c:pt>
                <c:pt idx="504" formatCode="General">
                  <c:v>0.80729643205240897</c:v>
                </c:pt>
                <c:pt idx="505" formatCode="General">
                  <c:v>0.78131056803130505</c:v>
                </c:pt>
                <c:pt idx="506" formatCode="General">
                  <c:v>0.74594892340824104</c:v>
                </c:pt>
                <c:pt idx="507" formatCode="General">
                  <c:v>0.70672442459823503</c:v>
                </c:pt>
                <c:pt idx="508" formatCode="General">
                  <c:v>0.67031159420816999</c:v>
                </c:pt>
                <c:pt idx="509" formatCode="General">
                  <c:v>0.64190664619591198</c:v>
                </c:pt>
                <c:pt idx="510" formatCode="General">
                  <c:v>0.62477899063726805</c:v>
                </c:pt>
                <c:pt idx="511" formatCode="General">
                  <c:v>0.62067533819870802</c:v>
                </c:pt>
                <c:pt idx="512" formatCode="General">
                  <c:v>0.629311438880506</c:v>
                </c:pt>
                <c:pt idx="513" formatCode="General">
                  <c:v>0.64954231878407998</c:v>
                </c:pt>
                <c:pt idx="514" formatCode="General">
                  <c:v>0.67884491618140197</c:v>
                </c:pt>
                <c:pt idx="515" formatCode="General">
                  <c:v>0.71383156692019201</c:v>
                </c:pt>
                <c:pt idx="516" formatCode="General">
                  <c:v>0.750342803267664</c:v>
                </c:pt>
                <c:pt idx="517" formatCode="General">
                  <c:v>0.78363669803661296</c:v>
                </c:pt>
                <c:pt idx="518" formatCode="General">
                  <c:v>0.80934789776197102</c:v>
                </c:pt>
                <c:pt idx="519" formatCode="General">
                  <c:v>0.82354854143391099</c:v>
                </c:pt>
                <c:pt idx="520" formatCode="General">
                  <c:v>0.82381399862493498</c:v>
                </c:pt>
                <c:pt idx="521" formatCode="General">
                  <c:v>0.81099585749596004</c:v>
                </c:pt>
                <c:pt idx="522" formatCode="General">
                  <c:v>0.78532394831369001</c:v>
                </c:pt>
                <c:pt idx="523" formatCode="General">
                  <c:v>0.75093354869181295</c:v>
                </c:pt>
                <c:pt idx="524" formatCode="General">
                  <c:v>0.71321318755385699</c:v>
                </c:pt>
                <c:pt idx="525" formatCode="General">
                  <c:v>0.67664982012889896</c:v>
                </c:pt>
                <c:pt idx="526" formatCode="General">
                  <c:v>0.64689234426105602</c:v>
                </c:pt>
                <c:pt idx="527" formatCode="General">
                  <c:v>0.62719263595423402</c:v>
                </c:pt>
                <c:pt idx="528" formatCode="General">
                  <c:v>0.61966365741755003</c:v>
                </c:pt>
                <c:pt idx="529" formatCode="General">
                  <c:v>0.62412752154940498</c:v>
                </c:pt>
                <c:pt idx="530" formatCode="General">
                  <c:v>0.64009168544042605</c:v>
                </c:pt>
                <c:pt idx="531" formatCode="General">
                  <c:v>0.66531314041171496</c:v>
                </c:pt>
                <c:pt idx="532" formatCode="General">
                  <c:v>0.69729388365775802</c:v>
                </c:pt>
                <c:pt idx="533" formatCode="General">
                  <c:v>0.73235477452591202</c:v>
                </c:pt>
                <c:pt idx="534" formatCode="General">
                  <c:v>0.76646505260370501</c:v>
                </c:pt>
                <c:pt idx="535" formatCode="General">
                  <c:v>0.79605805773181004</c:v>
                </c:pt>
                <c:pt idx="536" formatCode="General">
                  <c:v>0.81734641504804495</c:v>
                </c:pt>
                <c:pt idx="537" formatCode="General">
                  <c:v>0.82791439449837401</c:v>
                </c:pt>
                <c:pt idx="538" formatCode="General">
                  <c:v>0.82600285628394698</c:v>
                </c:pt>
                <c:pt idx="539" formatCode="General">
                  <c:v>0.81071375017622105</c:v>
                </c:pt>
                <c:pt idx="540" formatCode="General">
                  <c:v>0.78505532198917205</c:v>
                </c:pt>
                <c:pt idx="541" formatCode="General">
                  <c:v>0.75090650553599703</c:v>
                </c:pt>
                <c:pt idx="542" formatCode="General">
                  <c:v>0.71412939054201996</c:v>
                </c:pt>
                <c:pt idx="543" formatCode="General">
                  <c:v>0.67866190878301702</c:v>
                </c:pt>
                <c:pt idx="544" formatCode="General">
                  <c:v>0.64934980046173096</c:v>
                </c:pt>
                <c:pt idx="545" formatCode="General">
                  <c:v>0.62931744750200502</c:v>
                </c:pt>
                <c:pt idx="546" formatCode="General">
                  <c:v>0.61969353308485997</c:v>
                </c:pt>
                <c:pt idx="547" formatCode="General">
                  <c:v>0.62153550425189397</c:v>
                </c:pt>
                <c:pt idx="548" formatCode="General">
                  <c:v>0.63401514157519101</c:v>
                </c:pt>
                <c:pt idx="549" formatCode="General">
                  <c:v>0.65586830541221497</c:v>
                </c:pt>
                <c:pt idx="550" formatCode="General">
                  <c:v>0.68470973169954397</c:v>
                </c:pt>
                <c:pt idx="551" formatCode="General">
                  <c:v>0.71786671909487798</c:v>
                </c:pt>
                <c:pt idx="552" formatCode="General">
                  <c:v>0.75222633943895101</c:v>
                </c:pt>
                <c:pt idx="553" formatCode="General">
                  <c:v>0.78351354353578195</c:v>
                </c:pt>
                <c:pt idx="554" formatCode="General">
                  <c:v>0.80850041637313197</c:v>
                </c:pt>
                <c:pt idx="555" formatCode="General">
                  <c:v>0.82530373236409804</c:v>
                </c:pt>
                <c:pt idx="556" formatCode="General">
                  <c:v>0.83162764772571596</c:v>
                </c:pt>
                <c:pt idx="557" formatCode="General">
                  <c:v>0.82610757814076297</c:v>
                </c:pt>
                <c:pt idx="558" formatCode="General">
                  <c:v>0.80971347849539299</c:v>
                </c:pt>
                <c:pt idx="559" formatCode="General">
                  <c:v>0.78301030701947905</c:v>
                </c:pt>
                <c:pt idx="560" formatCode="General">
                  <c:v>0.74938390918066899</c:v>
                </c:pt>
                <c:pt idx="561" formatCode="General">
                  <c:v>0.71363014665904201</c:v>
                </c:pt>
                <c:pt idx="562" formatCode="General">
                  <c:v>0.67959544720971199</c:v>
                </c:pt>
                <c:pt idx="563" formatCode="General">
                  <c:v>0.65137553679850901</c:v>
                </c:pt>
                <c:pt idx="564" formatCode="General">
                  <c:v>0.63117574733857196</c:v>
                </c:pt>
                <c:pt idx="565" formatCode="General">
                  <c:v>0.62099023066699499</c:v>
                </c:pt>
                <c:pt idx="566" formatCode="General">
                  <c:v>0.62068356260482804</c:v>
                </c:pt>
                <c:pt idx="567" formatCode="General">
                  <c:v>0.63058453089557998</c:v>
                </c:pt>
                <c:pt idx="568" formatCode="General">
                  <c:v>0.64899188277934405</c:v>
                </c:pt>
                <c:pt idx="569" formatCode="General">
                  <c:v>0.67490613743939198</c:v>
                </c:pt>
                <c:pt idx="570" formatCode="General">
                  <c:v>0.70565122498319099</c:v>
                </c:pt>
                <c:pt idx="571" formatCode="General">
                  <c:v>0.73843024176124805</c:v>
                </c:pt>
                <c:pt idx="572" formatCode="General">
                  <c:v>0.77029495643458901</c:v>
                </c:pt>
                <c:pt idx="573" formatCode="General">
                  <c:v>0.79801942310066598</c:v>
                </c:pt>
                <c:pt idx="574" formatCode="General">
                  <c:v>0.81908988316360398</c:v>
                </c:pt>
                <c:pt idx="575" formatCode="General">
                  <c:v>0.83146940904355005</c:v>
                </c:pt>
                <c:pt idx="576" formatCode="General">
                  <c:v>0.83407010124168302</c:v>
                </c:pt>
                <c:pt idx="577" formatCode="General">
                  <c:v>0.825964067293945</c:v>
                </c:pt>
                <c:pt idx="578" formatCode="General">
                  <c:v>0.80730381679631802</c:v>
                </c:pt>
                <c:pt idx="579" formatCode="General">
                  <c:v>0.77996388317863796</c:v>
                </c:pt>
                <c:pt idx="580" formatCode="General">
                  <c:v>0.74754801367663803</c:v>
                </c:pt>
                <c:pt idx="581" formatCode="General">
                  <c:v>0.71326080408860404</c:v>
                </c:pt>
                <c:pt idx="582" formatCode="General">
                  <c:v>0.68105172232550104</c:v>
                </c:pt>
                <c:pt idx="583" formatCode="General">
                  <c:v>0.65398017487842497</c:v>
                </c:pt>
                <c:pt idx="584" formatCode="General">
                  <c:v>0.63438260785148204</c:v>
                </c:pt>
                <c:pt idx="585" formatCode="General">
                  <c:v>0.62324666976616405</c:v>
                </c:pt>
                <c:pt idx="586" formatCode="General">
                  <c:v>0.62078515498602505</c:v>
                </c:pt>
                <c:pt idx="587" formatCode="General">
                  <c:v>0.62744715561853903</c:v>
                </c:pt>
                <c:pt idx="588" formatCode="General">
                  <c:v>0.64227460814402204</c:v>
                </c:pt>
                <c:pt idx="589" formatCode="General">
                  <c:v>0.66409439926821501</c:v>
                </c:pt>
                <c:pt idx="590" formatCode="General">
                  <c:v>0.69048624030072503</c:v>
                </c:pt>
                <c:pt idx="591" formatCode="General">
                  <c:v>0.71987637165558704</c:v>
                </c:pt>
                <c:pt idx="592" formatCode="General">
                  <c:v>0.74967219356429604</c:v>
                </c:pt>
                <c:pt idx="593" formatCode="General">
                  <c:v>0.77780953293630095</c:v>
                </c:pt>
                <c:pt idx="594" formatCode="General">
                  <c:v>0.80132217257468796</c:v>
                </c:pt>
                <c:pt idx="595" formatCode="General">
                  <c:v>0.81830656495096699</c:v>
                </c:pt>
                <c:pt idx="596" formatCode="General">
                  <c:v>0.82875298197858205</c:v>
                </c:pt>
                <c:pt idx="597" formatCode="General">
                  <c:v>0.82967667736222195</c:v>
                </c:pt>
                <c:pt idx="598" formatCode="General">
                  <c:v>0.82151257068864902</c:v>
                </c:pt>
                <c:pt idx="599" formatCode="General">
                  <c:v>0.80387814615165698</c:v>
                </c:pt>
                <c:pt idx="600" formatCode="General">
                  <c:v>0.79676733749403394</c:v>
                </c:pt>
                <c:pt idx="601" formatCode="General">
                  <c:v>0.76390740402732404</c:v>
                </c:pt>
                <c:pt idx="602" formatCode="General">
                  <c:v>0.72872312144722895</c:v>
                </c:pt>
                <c:pt idx="603" formatCode="General">
                  <c:v>0.69415340648839796</c:v>
                </c:pt>
                <c:pt idx="604" formatCode="General">
                  <c:v>0.663623807853297</c:v>
                </c:pt>
                <c:pt idx="605" formatCode="General">
                  <c:v>0.64200084726891604</c:v>
                </c:pt>
                <c:pt idx="606" formatCode="General">
                  <c:v>0.62758471674835603</c:v>
                </c:pt>
                <c:pt idx="607" formatCode="General">
                  <c:v>0.62003824964431598</c:v>
                </c:pt>
                <c:pt idx="608" formatCode="General">
                  <c:v>0.622122447173999</c:v>
                </c:pt>
                <c:pt idx="609" formatCode="General">
                  <c:v>0.63174534335566701</c:v>
                </c:pt>
                <c:pt idx="610" formatCode="General">
                  <c:v>0.64763997285294195</c:v>
                </c:pt>
                <c:pt idx="611" formatCode="General">
                  <c:v>0.67087997979199399</c:v>
                </c:pt>
                <c:pt idx="612" formatCode="General">
                  <c:v>0.69910640309537797</c:v>
                </c:pt>
                <c:pt idx="613" formatCode="General">
                  <c:v>0.73090848119698604</c:v>
                </c:pt>
                <c:pt idx="614" formatCode="General">
                  <c:v>0.76370021266437305</c:v>
                </c:pt>
                <c:pt idx="615" formatCode="General">
                  <c:v>0.79504662949634397</c:v>
                </c:pt>
                <c:pt idx="616" formatCode="General">
                  <c:v>0.82046423822394798</c:v>
                </c:pt>
                <c:pt idx="617" formatCode="General">
                  <c:v>0.84195131196943096</c:v>
                </c:pt>
                <c:pt idx="618" formatCode="General">
                  <c:v>0.85371093752319704</c:v>
                </c:pt>
                <c:pt idx="619" formatCode="General">
                  <c:v>0.85477893780815195</c:v>
                </c:pt>
                <c:pt idx="620" formatCode="General">
                  <c:v>0.84615630655461405</c:v>
                </c:pt>
                <c:pt idx="621" formatCode="General">
                  <c:v>0.82676592321530995</c:v>
                </c:pt>
                <c:pt idx="622" formatCode="General">
                  <c:v>0.800281991282767</c:v>
                </c:pt>
                <c:pt idx="623" formatCode="General">
                  <c:v>0.76926120610337401</c:v>
                </c:pt>
                <c:pt idx="624" formatCode="General">
                  <c:v>0.73460216260010702</c:v>
                </c:pt>
                <c:pt idx="625" formatCode="General">
                  <c:v>0.70102731401715801</c:v>
                </c:pt>
                <c:pt idx="626" formatCode="General">
                  <c:v>0.67147112184679303</c:v>
                </c:pt>
                <c:pt idx="627" formatCode="General">
                  <c:v>0.64829387001994798</c:v>
                </c:pt>
                <c:pt idx="628" formatCode="General">
                  <c:v>0.63136494882224503</c:v>
                </c:pt>
                <c:pt idx="629" formatCode="General">
                  <c:v>0.62146380618651498</c:v>
                </c:pt>
                <c:pt idx="630" formatCode="General">
                  <c:v>0.61943680500545395</c:v>
                </c:pt>
                <c:pt idx="631" formatCode="General">
                  <c:v>0.62365655997093505</c:v>
                </c:pt>
                <c:pt idx="632" formatCode="General">
                  <c:v>0.63563753509332399</c:v>
                </c:pt>
                <c:pt idx="633" formatCode="General">
                  <c:v>0.65409344511114698</c:v>
                </c:pt>
                <c:pt idx="634" formatCode="General">
                  <c:v>0.67747999685402904</c:v>
                </c:pt>
                <c:pt idx="635" formatCode="General">
                  <c:v>0.70615795866032105</c:v>
                </c:pt>
                <c:pt idx="636" formatCode="General">
                  <c:v>0.736987147224207</c:v>
                </c:pt>
                <c:pt idx="637" formatCode="General">
                  <c:v>0.76847307027442302</c:v>
                </c:pt>
                <c:pt idx="638" formatCode="General">
                  <c:v>0.79858964295139301</c:v>
                </c:pt>
                <c:pt idx="639" formatCode="General">
                  <c:v>0.82529893039661795</c:v>
                </c:pt>
                <c:pt idx="640" formatCode="General">
                  <c:v>0.84561006621896595</c:v>
                </c:pt>
                <c:pt idx="641" formatCode="General">
                  <c:v>0.85763095430222303</c:v>
                </c:pt>
                <c:pt idx="642" formatCode="General">
                  <c:v>0.86046763001629401</c:v>
                </c:pt>
                <c:pt idx="643" formatCode="General">
                  <c:v>0.852398370316926</c:v>
                </c:pt>
                <c:pt idx="644" formatCode="General">
                  <c:v>0.83624054400157399</c:v>
                </c:pt>
                <c:pt idx="645" formatCode="General">
                  <c:v>0.81168985488596501</c:v>
                </c:pt>
                <c:pt idx="646" formatCode="General">
                  <c:v>0.78292603545062101</c:v>
                </c:pt>
                <c:pt idx="647" formatCode="General">
                  <c:v>0.75083392891921896</c:v>
                </c:pt>
                <c:pt idx="648" formatCode="General">
                  <c:v>0.71790215842412497</c:v>
                </c:pt>
                <c:pt idx="649" formatCode="General">
                  <c:v>0.68712270829468203</c:v>
                </c:pt>
                <c:pt idx="650" formatCode="General">
                  <c:v>0.66098974496584295</c:v>
                </c:pt>
                <c:pt idx="651" formatCode="General">
                  <c:v>0.64144639216090105</c:v>
                </c:pt>
                <c:pt idx="652" formatCode="General">
                  <c:v>0.62910755808476204</c:v>
                </c:pt>
                <c:pt idx="653" formatCode="General">
                  <c:v>0.62069224737932505</c:v>
                </c:pt>
                <c:pt idx="654" formatCode="General">
                  <c:v>0.61979875311675203</c:v>
                </c:pt>
                <c:pt idx="655" formatCode="General">
                  <c:v>0.62533282202315199</c:v>
                </c:pt>
                <c:pt idx="656" formatCode="General">
                  <c:v>0.63657831224459105</c:v>
                </c:pt>
                <c:pt idx="657" formatCode="General">
                  <c:v>0.65381551652090897</c:v>
                </c:pt>
                <c:pt idx="658" formatCode="General">
                  <c:v>0.67695035833886397</c:v>
                </c:pt>
                <c:pt idx="659" formatCode="General">
                  <c:v>0.70467268724362697</c:v>
                </c:pt>
                <c:pt idx="660" formatCode="General">
                  <c:v>0.73635627680457405</c:v>
                </c:pt>
                <c:pt idx="661" formatCode="General">
                  <c:v>0.76664589025335494</c:v>
                </c:pt>
                <c:pt idx="662" formatCode="General">
                  <c:v>0.79508630200546304</c:v>
                </c:pt>
                <c:pt idx="663" formatCode="General">
                  <c:v>0.82280254467537295</c:v>
                </c:pt>
                <c:pt idx="664" formatCode="General">
                  <c:v>0.84325963003720095</c:v>
                </c:pt>
                <c:pt idx="665" formatCode="General">
                  <c:v>0.85599264682331699</c:v>
                </c:pt>
                <c:pt idx="666" formatCode="General">
                  <c:v>0.86362700242694301</c:v>
                </c:pt>
                <c:pt idx="667" formatCode="General">
                  <c:v>0.86104466137535596</c:v>
                </c:pt>
                <c:pt idx="668" formatCode="General">
                  <c:v>0.84783637155288905</c:v>
                </c:pt>
                <c:pt idx="669" formatCode="General">
                  <c:v>0.83004214505426799</c:v>
                </c:pt>
                <c:pt idx="670" formatCode="General">
                  <c:v>0.80508449058638998</c:v>
                </c:pt>
                <c:pt idx="671" formatCode="General">
                  <c:v>0.77451816074911495</c:v>
                </c:pt>
                <c:pt idx="672" formatCode="General">
                  <c:v>0.74522918378867198</c:v>
                </c:pt>
                <c:pt idx="673" formatCode="General">
                  <c:v>0.71485612106528595</c:v>
                </c:pt>
                <c:pt idx="674" formatCode="General">
                  <c:v>0.68520346678060895</c:v>
                </c:pt>
                <c:pt idx="675" formatCode="General">
                  <c:v>0.66116505527315494</c:v>
                </c:pt>
                <c:pt idx="676" formatCode="General">
                  <c:v>0.64261895992109497</c:v>
                </c:pt>
                <c:pt idx="677" formatCode="General">
                  <c:v>0.62749174884482795</c:v>
                </c:pt>
                <c:pt idx="678" formatCode="General">
                  <c:v>0.61915755115751903</c:v>
                </c:pt>
                <c:pt idx="679" formatCode="General">
                  <c:v>0.61761102446155403</c:v>
                </c:pt>
                <c:pt idx="680" formatCode="General">
                  <c:v>0.62213111143578803</c:v>
                </c:pt>
                <c:pt idx="681" formatCode="General">
                  <c:v>0.63042203688835396</c:v>
                </c:pt>
                <c:pt idx="682" formatCode="General">
                  <c:v>0.64527902508102297</c:v>
                </c:pt>
                <c:pt idx="683" formatCode="General">
                  <c:v>0.666094112487993</c:v>
                </c:pt>
                <c:pt idx="684" formatCode="General">
                  <c:v>0.69166739180648695</c:v>
                </c:pt>
                <c:pt idx="685" formatCode="General">
                  <c:v>0.71979534653587396</c:v>
                </c:pt>
                <c:pt idx="686" formatCode="General">
                  <c:v>0.74819740596913797</c:v>
                </c:pt>
                <c:pt idx="687" formatCode="General">
                  <c:v>0.77675717009809597</c:v>
                </c:pt>
                <c:pt idx="688" formatCode="General">
                  <c:v>0.80453400963547805</c:v>
                </c:pt>
                <c:pt idx="689" formatCode="General">
                  <c:v>0.82849972931067295</c:v>
                </c:pt>
                <c:pt idx="690" formatCode="General">
                  <c:v>0.848534911093899</c:v>
                </c:pt>
                <c:pt idx="691" formatCode="General">
                  <c:v>0.860460006118972</c:v>
                </c:pt>
                <c:pt idx="692" formatCode="General">
                  <c:v>0.86453161214132301</c:v>
                </c:pt>
                <c:pt idx="693" formatCode="General">
                  <c:v>0.86181627595531496</c:v>
                </c:pt>
                <c:pt idx="694" formatCode="General">
                  <c:v>0.85125191234319797</c:v>
                </c:pt>
                <c:pt idx="695" formatCode="General">
                  <c:v>0.83482961036402603</c:v>
                </c:pt>
                <c:pt idx="696" formatCode="General">
                  <c:v>0.81333392545346195</c:v>
                </c:pt>
                <c:pt idx="697" formatCode="General">
                  <c:v>0.78603065882476897</c:v>
                </c:pt>
                <c:pt idx="698" formatCode="General">
                  <c:v>0.75527746189553002</c:v>
                </c:pt>
                <c:pt idx="699" formatCode="General">
                  <c:v>0.72515055389217298</c:v>
                </c:pt>
                <c:pt idx="700" formatCode="General">
                  <c:v>0.69590447820799595</c:v>
                </c:pt>
                <c:pt idx="701" formatCode="General">
                  <c:v>0.67035051643995602</c:v>
                </c:pt>
                <c:pt idx="702" formatCode="General">
                  <c:v>0.64981833037984105</c:v>
                </c:pt>
                <c:pt idx="703" formatCode="General">
                  <c:v>0.63391717199991604</c:v>
                </c:pt>
                <c:pt idx="704" formatCode="General">
                  <c:v>0.62383747646305499</c:v>
                </c:pt>
                <c:pt idx="705" formatCode="General">
                  <c:v>0.617879764665071</c:v>
                </c:pt>
                <c:pt idx="706" formatCode="General">
                  <c:v>0.61761466321430103</c:v>
                </c:pt>
                <c:pt idx="707" formatCode="General">
                  <c:v>0.62307346065375502</c:v>
                </c:pt>
                <c:pt idx="708" formatCode="General">
                  <c:v>0.63175868138776503</c:v>
                </c:pt>
                <c:pt idx="709" formatCode="General">
                  <c:v>0.64651186940215899</c:v>
                </c:pt>
                <c:pt idx="710" formatCode="General">
                  <c:v>0.66579086011822697</c:v>
                </c:pt>
                <c:pt idx="711" formatCode="General">
                  <c:v>0.68872323357395704</c:v>
                </c:pt>
                <c:pt idx="712" formatCode="General">
                  <c:v>0.71460728917514105</c:v>
                </c:pt>
                <c:pt idx="713" formatCode="General">
                  <c:v>0.74232308375573497</c:v>
                </c:pt>
                <c:pt idx="714" formatCode="General">
                  <c:v>0.76999269006165205</c:v>
                </c:pt>
                <c:pt idx="715" formatCode="General">
                  <c:v>0.79564732992033005</c:v>
                </c:pt>
                <c:pt idx="716" formatCode="General">
                  <c:v>0.82019042390549401</c:v>
                </c:pt>
                <c:pt idx="717" formatCode="General">
                  <c:v>0.84214589827108799</c:v>
                </c:pt>
                <c:pt idx="718" formatCode="General">
                  <c:v>0.85686089306888003</c:v>
                </c:pt>
                <c:pt idx="719" formatCode="General">
                  <c:v>0.86518904055819201</c:v>
                </c:pt>
                <c:pt idx="720" formatCode="General">
                  <c:v>0.86638621933051596</c:v>
                </c:pt>
                <c:pt idx="721" formatCode="General">
                  <c:v>0.860703803625957</c:v>
                </c:pt>
                <c:pt idx="722" formatCode="General">
                  <c:v>0.84898505238768396</c:v>
                </c:pt>
                <c:pt idx="723" formatCode="General">
                  <c:v>0.83043628745289999</c:v>
                </c:pt>
                <c:pt idx="724" formatCode="General">
                  <c:v>0.80700955538781105</c:v>
                </c:pt>
                <c:pt idx="725" formatCode="General">
                  <c:v>0.780389930967889</c:v>
                </c:pt>
                <c:pt idx="726" formatCode="General">
                  <c:v>0.75100384226098305</c:v>
                </c:pt>
                <c:pt idx="727" formatCode="General">
                  <c:v>0.72254030434349703</c:v>
                </c:pt>
                <c:pt idx="728" formatCode="General">
                  <c:v>0.69482854920256099</c:v>
                </c:pt>
                <c:pt idx="729" formatCode="General">
                  <c:v>0.67374504594764095</c:v>
                </c:pt>
                <c:pt idx="730" formatCode="General">
                  <c:v>0.65431326201216</c:v>
                </c:pt>
                <c:pt idx="731" formatCode="General">
                  <c:v>0.63904094398079303</c:v>
                </c:pt>
                <c:pt idx="732" formatCode="General">
                  <c:v>0.628337762097814</c:v>
                </c:pt>
                <c:pt idx="733" formatCode="General">
                  <c:v>0.62167671590009599</c:v>
                </c:pt>
                <c:pt idx="734" formatCode="General">
                  <c:v>0.61893945892619695</c:v>
                </c:pt>
                <c:pt idx="735" formatCode="General">
                  <c:v>0.62157517070536905</c:v>
                </c:pt>
                <c:pt idx="736" formatCode="General">
                  <c:v>0.62821423829753198</c:v>
                </c:pt>
                <c:pt idx="737" formatCode="General">
                  <c:v>0.64015251587857502</c:v>
                </c:pt>
                <c:pt idx="738" formatCode="General">
                  <c:v>0.65560312115637698</c:v>
                </c:pt>
                <c:pt idx="739" formatCode="General">
                  <c:v>0.67479514845941202</c:v>
                </c:pt>
                <c:pt idx="740" formatCode="General">
                  <c:v>0.698229785043464</c:v>
                </c:pt>
                <c:pt idx="741" formatCode="General">
                  <c:v>0.72346683190484096</c:v>
                </c:pt>
                <c:pt idx="742" formatCode="General">
                  <c:v>0.74980719169478405</c:v>
                </c:pt>
                <c:pt idx="743" formatCode="General">
                  <c:v>0.77652047430427296</c:v>
                </c:pt>
                <c:pt idx="744" formatCode="General">
                  <c:v>0.80240608451074802</c:v>
                </c:pt>
                <c:pt idx="745" formatCode="General">
                  <c:v>0.826301662144312</c:v>
                </c:pt>
                <c:pt idx="746" formatCode="General">
                  <c:v>0.84558395666041397</c:v>
                </c:pt>
                <c:pt idx="747" formatCode="General">
                  <c:v>0.86062659994187396</c:v>
                </c:pt>
                <c:pt idx="748" formatCode="General">
                  <c:v>0.86961544648914602</c:v>
                </c:pt>
                <c:pt idx="749" formatCode="General">
                  <c:v>0.87287636839626803</c:v>
                </c:pt>
                <c:pt idx="750" formatCode="General">
                  <c:v>0.86942373407386497</c:v>
                </c:pt>
                <c:pt idx="751" formatCode="General">
                  <c:v>0.86000987698419795</c:v>
                </c:pt>
                <c:pt idx="752" formatCode="General">
                  <c:v>0.84547975025095201</c:v>
                </c:pt>
                <c:pt idx="753" formatCode="General">
                  <c:v>0.82592675973857999</c:v>
                </c:pt>
                <c:pt idx="754" formatCode="General">
                  <c:v>0.80253677121322597</c:v>
                </c:pt>
                <c:pt idx="755" formatCode="General">
                  <c:v>0.77685268036088895</c:v>
                </c:pt>
                <c:pt idx="756" formatCode="General">
                  <c:v>0.75083437369107198</c:v>
                </c:pt>
                <c:pt idx="757" formatCode="General">
                  <c:v>0.72432449802322496</c:v>
                </c:pt>
                <c:pt idx="758" formatCode="General">
                  <c:v>0.69871380546400796</c:v>
                </c:pt>
                <c:pt idx="759" formatCode="General">
                  <c:v>0.67614336903793504</c:v>
                </c:pt>
                <c:pt idx="760" formatCode="General">
                  <c:v>0.65574199682159995</c:v>
                </c:pt>
                <c:pt idx="761" formatCode="General">
                  <c:v>0.64083395446774705</c:v>
                </c:pt>
                <c:pt idx="762" formatCode="General">
                  <c:v>0.62913077283339602</c:v>
                </c:pt>
                <c:pt idx="763" formatCode="General">
                  <c:v>0.62209450703114999</c:v>
                </c:pt>
                <c:pt idx="764" formatCode="General">
                  <c:v>0.61974515329063895</c:v>
                </c:pt>
                <c:pt idx="765" formatCode="General">
                  <c:v>0.62092721777696402</c:v>
                </c:pt>
                <c:pt idx="766" formatCode="General">
                  <c:v>0.62626581265970005</c:v>
                </c:pt>
                <c:pt idx="767" formatCode="General">
                  <c:v>0.63546335417508704</c:v>
                </c:pt>
                <c:pt idx="768" formatCode="General">
                  <c:v>0.64866784183787396</c:v>
                </c:pt>
                <c:pt idx="769" formatCode="General">
                  <c:v>0.66572832108333202</c:v>
                </c:pt>
                <c:pt idx="770" formatCode="General">
                  <c:v>0.68536212825432796</c:v>
                </c:pt>
                <c:pt idx="771" formatCode="General">
                  <c:v>0.70654718960400098</c:v>
                </c:pt>
                <c:pt idx="772" formatCode="General">
                  <c:v>0.72972881480417295</c:v>
                </c:pt>
                <c:pt idx="773" formatCode="General">
                  <c:v>0.75444225526950903</c:v>
                </c:pt>
                <c:pt idx="774" formatCode="General">
                  <c:v>0.77948751412913897</c:v>
                </c:pt>
                <c:pt idx="775" formatCode="General">
                  <c:v>0.80299627898996995</c:v>
                </c:pt>
                <c:pt idx="776" formatCode="General">
                  <c:v>0.82486332586695399</c:v>
                </c:pt>
                <c:pt idx="777" formatCode="General">
                  <c:v>0.84408466650579705</c:v>
                </c:pt>
                <c:pt idx="778" formatCode="General">
                  <c:v>0.85935670417203203</c:v>
                </c:pt>
                <c:pt idx="779" formatCode="General">
                  <c:v>0.87011260871316298</c:v>
                </c:pt>
                <c:pt idx="780" formatCode="General">
                  <c:v>0.87523388268844404</c:v>
                </c:pt>
                <c:pt idx="781" formatCode="General">
                  <c:v>0.87316181577236895</c:v>
                </c:pt>
                <c:pt idx="782" formatCode="General">
                  <c:v>0.86649915084030005</c:v>
                </c:pt>
                <c:pt idx="783" formatCode="General">
                  <c:v>0.85312155494377595</c:v>
                </c:pt>
                <c:pt idx="784" formatCode="General">
                  <c:v>0.83562608499116497</c:v>
                </c:pt>
                <c:pt idx="785" formatCode="General">
                  <c:v>0.81453723339181205</c:v>
                </c:pt>
                <c:pt idx="786" formatCode="General">
                  <c:v>0.79060340445038602</c:v>
                </c:pt>
                <c:pt idx="787" formatCode="General">
                  <c:v>0.76517620812325104</c:v>
                </c:pt>
                <c:pt idx="788" formatCode="General">
                  <c:v>0.73980177094987198</c:v>
                </c:pt>
                <c:pt idx="789" formatCode="General">
                  <c:v>0.71536071170836801</c:v>
                </c:pt>
                <c:pt idx="790" formatCode="General">
                  <c:v>0.69214939927424202</c:v>
                </c:pt>
                <c:pt idx="791" formatCode="General">
                  <c:v>0.67197356865838598</c:v>
                </c:pt>
                <c:pt idx="792" formatCode="General">
                  <c:v>0.654371372593888</c:v>
                </c:pt>
                <c:pt idx="793" formatCode="General">
                  <c:v>0.64070576343921903</c:v>
                </c:pt>
                <c:pt idx="794" formatCode="General">
                  <c:v>0.62985801820159104</c:v>
                </c:pt>
                <c:pt idx="795" formatCode="General">
                  <c:v>0.62256521426976497</c:v>
                </c:pt>
                <c:pt idx="796" formatCode="General">
                  <c:v>0.61914264569183197</c:v>
                </c:pt>
                <c:pt idx="797" formatCode="General">
                  <c:v>0.61855147214372996</c:v>
                </c:pt>
                <c:pt idx="798" formatCode="General">
                  <c:v>0.62206965548322601</c:v>
                </c:pt>
                <c:pt idx="799" formatCode="General">
                  <c:v>0.62940859399429405</c:v>
                </c:pt>
                <c:pt idx="800" formatCode="General">
                  <c:v>0.63989795656275605</c:v>
                </c:pt>
                <c:pt idx="801" formatCode="General">
                  <c:v>0.65363700532254898</c:v>
                </c:pt>
                <c:pt idx="802" formatCode="General">
                  <c:v>0.67069788897848603</c:v>
                </c:pt>
                <c:pt idx="803" formatCode="General">
                  <c:v>0.69020073331482501</c:v>
                </c:pt>
                <c:pt idx="804" formatCode="General">
                  <c:v>0.71194410567917998</c:v>
                </c:pt>
                <c:pt idx="805" formatCode="General">
                  <c:v>0.73536313919060703</c:v>
                </c:pt>
                <c:pt idx="806" formatCode="General">
                  <c:v>0.75912383751931101</c:v>
                </c:pt>
                <c:pt idx="807" formatCode="General">
                  <c:v>0.78389730237034205</c:v>
                </c:pt>
                <c:pt idx="808" formatCode="General">
                  <c:v>0.806668575753964</c:v>
                </c:pt>
                <c:pt idx="809" formatCode="General">
                  <c:v>0.82779591352186299</c:v>
                </c:pt>
                <c:pt idx="810" formatCode="General">
                  <c:v>0.845001972189244</c:v>
                </c:pt>
                <c:pt idx="811" formatCode="General">
                  <c:v>0.85937619461112302</c:v>
                </c:pt>
                <c:pt idx="812" formatCode="General">
                  <c:v>0.86964933226670604</c:v>
                </c:pt>
                <c:pt idx="813" formatCode="General">
                  <c:v>0.875611103307954</c:v>
                </c:pt>
                <c:pt idx="814" formatCode="General">
                  <c:v>0.87601501030441098</c:v>
                </c:pt>
                <c:pt idx="815" formatCode="General">
                  <c:v>0.87171922769252697</c:v>
                </c:pt>
                <c:pt idx="816" formatCode="General">
                  <c:v>0.86318836286626299</c:v>
                </c:pt>
                <c:pt idx="817" formatCode="General">
                  <c:v>0.848921972446532</c:v>
                </c:pt>
                <c:pt idx="818" formatCode="General">
                  <c:v>0.83115218188720896</c:v>
                </c:pt>
                <c:pt idx="819" formatCode="General">
                  <c:v>0.80984859617455496</c:v>
                </c:pt>
                <c:pt idx="820" formatCode="General">
                  <c:v>0.78609985579457997</c:v>
                </c:pt>
                <c:pt idx="821" formatCode="General">
                  <c:v>0.76170085617931305</c:v>
                </c:pt>
                <c:pt idx="822" formatCode="General">
                  <c:v>0.73722828012575203</c:v>
                </c:pt>
                <c:pt idx="823" formatCode="General">
                  <c:v>0.71372722874348105</c:v>
                </c:pt>
                <c:pt idx="824" formatCode="General">
                  <c:v>0.69180790082862198</c:v>
                </c:pt>
                <c:pt idx="825" formatCode="General">
                  <c:v>0.67215391782632705</c:v>
                </c:pt>
                <c:pt idx="826" formatCode="General">
                  <c:v>0.65582301216447902</c:v>
                </c:pt>
                <c:pt idx="827" formatCode="General">
                  <c:v>0.64211291445386798</c:v>
                </c:pt>
                <c:pt idx="828" formatCode="General">
                  <c:v>0.631170729720818</c:v>
                </c:pt>
                <c:pt idx="829" formatCode="General">
                  <c:v>0.62308493837546697</c:v>
                </c:pt>
                <c:pt idx="830" formatCode="General">
                  <c:v>0.61925726109377399</c:v>
                </c:pt>
                <c:pt idx="831" formatCode="General">
                  <c:v>0.61782712477638302</c:v>
                </c:pt>
                <c:pt idx="832" formatCode="General">
                  <c:v>0.61961047139426795</c:v>
                </c:pt>
                <c:pt idx="833" formatCode="General">
                  <c:v>0.62459920767988997</c:v>
                </c:pt>
                <c:pt idx="834" formatCode="General">
                  <c:v>0.63211271165594696</c:v>
                </c:pt>
                <c:pt idx="835" formatCode="General">
                  <c:v>0.64283825705191799</c:v>
                </c:pt>
                <c:pt idx="836" formatCode="General">
                  <c:v>0.65616753719653098</c:v>
                </c:pt>
                <c:pt idx="837" formatCode="General">
                  <c:v>0.67179597030142701</c:v>
                </c:pt>
                <c:pt idx="838" formatCode="General">
                  <c:v>0.69010187048157301</c:v>
                </c:pt>
                <c:pt idx="839" formatCode="General">
                  <c:v>0.71078376273829302</c:v>
                </c:pt>
                <c:pt idx="840" formatCode="General">
                  <c:v>0.73325128682759599</c:v>
                </c:pt>
                <c:pt idx="841" formatCode="General">
                  <c:v>0.75620200548636496</c:v>
                </c:pt>
                <c:pt idx="842" formatCode="General">
                  <c:v>0.77922658293322</c:v>
                </c:pt>
                <c:pt idx="843" formatCode="General">
                  <c:v>0.80172521582185297</c:v>
                </c:pt>
                <c:pt idx="844" formatCode="General">
                  <c:v>0.82264461785635101</c:v>
                </c:pt>
                <c:pt idx="845" formatCode="General">
                  <c:v>0.841577013398216</c:v>
                </c:pt>
                <c:pt idx="846" formatCode="General">
                  <c:v>0.85660556600620197</c:v>
                </c:pt>
                <c:pt idx="847" formatCode="General">
                  <c:v>0.86947859353215196</c:v>
                </c:pt>
                <c:pt idx="848" formatCode="General">
                  <c:v>0.87717654222546504</c:v>
                </c:pt>
                <c:pt idx="849" formatCode="General">
                  <c:v>0.88061213828501705</c:v>
                </c:pt>
                <c:pt idx="850" formatCode="General">
                  <c:v>0.87920225273956298</c:v>
                </c:pt>
                <c:pt idx="851" formatCode="General">
                  <c:v>0.87325576646057002</c:v>
                </c:pt>
                <c:pt idx="852" formatCode="General">
                  <c:v>0.86331470313066205</c:v>
                </c:pt>
                <c:pt idx="853" formatCode="General">
                  <c:v>0.849602252112589</c:v>
                </c:pt>
                <c:pt idx="854" formatCode="General">
                  <c:v>0.83303675965227797</c:v>
                </c:pt>
                <c:pt idx="855" formatCode="General">
                  <c:v>0.81293416809876695</c:v>
                </c:pt>
                <c:pt idx="856" formatCode="General">
                  <c:v>0.79180160925867304</c:v>
                </c:pt>
                <c:pt idx="857" formatCode="General">
                  <c:v>0.76888546868084495</c:v>
                </c:pt>
                <c:pt idx="858" formatCode="General">
                  <c:v>0.74556203501212404</c:v>
                </c:pt>
                <c:pt idx="859" formatCode="General">
                  <c:v>0.722262404304162</c:v>
                </c:pt>
                <c:pt idx="860" formatCode="General">
                  <c:v>0.70095253139788805</c:v>
                </c:pt>
                <c:pt idx="861" formatCode="General">
                  <c:v>0.68193383310385103</c:v>
                </c:pt>
                <c:pt idx="862" formatCode="General">
                  <c:v>0.66473604915235296</c:v>
                </c:pt>
                <c:pt idx="863" formatCode="General">
                  <c:v>0.64972921408220596</c:v>
                </c:pt>
                <c:pt idx="864" formatCode="General">
                  <c:v>0.637788638680306</c:v>
                </c:pt>
                <c:pt idx="865" formatCode="General">
                  <c:v>0.62886360174826805</c:v>
                </c:pt>
                <c:pt idx="866" formatCode="General">
                  <c:v>0.62240593213878004</c:v>
                </c:pt>
                <c:pt idx="867" formatCode="General">
                  <c:v>0.61865443646054397</c:v>
                </c:pt>
                <c:pt idx="868" formatCode="General">
                  <c:v>0.618030429027151</c:v>
                </c:pt>
                <c:pt idx="869" formatCode="General">
                  <c:v>0.62000806421647403</c:v>
                </c:pt>
                <c:pt idx="870" formatCode="General">
                  <c:v>0.624559145826036</c:v>
                </c:pt>
                <c:pt idx="871" formatCode="General">
                  <c:v>0.631902551170056</c:v>
                </c:pt>
                <c:pt idx="872" formatCode="General">
                  <c:v>0.64151747847546003</c:v>
                </c:pt>
                <c:pt idx="873" formatCode="General">
                  <c:v>0.65356719802969698</c:v>
                </c:pt>
                <c:pt idx="874" formatCode="General">
                  <c:v>0.66764914133859898</c:v>
                </c:pt>
                <c:pt idx="875" formatCode="General">
                  <c:v>0.68410663876885702</c:v>
                </c:pt>
                <c:pt idx="876" formatCode="General">
                  <c:v>0.70147056876703495</c:v>
                </c:pt>
                <c:pt idx="877" formatCode="General">
                  <c:v>0.72136544136946101</c:v>
                </c:pt>
                <c:pt idx="878" formatCode="General">
                  <c:v>0.74281084367963601</c:v>
                </c:pt>
                <c:pt idx="879" formatCode="General">
                  <c:v>0.76470370251227204</c:v>
                </c:pt>
                <c:pt idx="880" formatCode="General">
                  <c:v>0.78692106148847396</c:v>
                </c:pt>
                <c:pt idx="881" formatCode="General">
                  <c:v>0.80706600324567901</c:v>
                </c:pt>
                <c:pt idx="882" formatCode="General">
                  <c:v>0.82729427360673202</c:v>
                </c:pt>
                <c:pt idx="883" formatCode="General">
                  <c:v>0.84431193471345001</c:v>
                </c:pt>
                <c:pt idx="884" formatCode="General">
                  <c:v>0.86010160138555303</c:v>
                </c:pt>
                <c:pt idx="885" formatCode="General">
                  <c:v>0.871007815989572</c:v>
                </c:pt>
                <c:pt idx="886" formatCode="General">
                  <c:v>0.87889271934662105</c:v>
                </c:pt>
                <c:pt idx="887" formatCode="General">
                  <c:v>0.88261100513539803</c:v>
                </c:pt>
                <c:pt idx="888" formatCode="General">
                  <c:v>0.88238617830307697</c:v>
                </c:pt>
                <c:pt idx="889" formatCode="General">
                  <c:v>0.87854667787603602</c:v>
                </c:pt>
                <c:pt idx="890" formatCode="General">
                  <c:v>0.87030399924019097</c:v>
                </c:pt>
                <c:pt idx="891" formatCode="General">
                  <c:v>0.85887859145825196</c:v>
                </c:pt>
                <c:pt idx="892" formatCode="General">
                  <c:v>0.84384377640746799</c:v>
                </c:pt>
                <c:pt idx="893" formatCode="General">
                  <c:v>0.82677956652003903</c:v>
                </c:pt>
                <c:pt idx="894" formatCode="General">
                  <c:v>0.80768678546046002</c:v>
                </c:pt>
                <c:pt idx="895" formatCode="General">
                  <c:v>0.78703578082837999</c:v>
                </c:pt>
                <c:pt idx="896" formatCode="General">
                  <c:v>0.76539243348747898</c:v>
                </c:pt>
                <c:pt idx="897" formatCode="General">
                  <c:v>0.74355843181791204</c:v>
                </c:pt>
                <c:pt idx="898" formatCode="General">
                  <c:v>0.722201151942232</c:v>
                </c:pt>
                <c:pt idx="899" formatCode="General">
                  <c:v>0.70210920220491402</c:v>
                </c:pt>
                <c:pt idx="900" formatCode="General">
                  <c:v>0.68427743060218704</c:v>
                </c:pt>
                <c:pt idx="901" formatCode="General">
                  <c:v>0.66772806430166998</c:v>
                </c:pt>
                <c:pt idx="902" formatCode="General">
                  <c:v>0.65311183340885604</c:v>
                </c:pt>
                <c:pt idx="903" formatCode="General">
                  <c:v>0.64145282443156604</c:v>
                </c:pt>
                <c:pt idx="904" formatCode="General">
                  <c:v>0.63146878339663504</c:v>
                </c:pt>
                <c:pt idx="905" formatCode="General">
                  <c:v>0.62449777481444302</c:v>
                </c:pt>
                <c:pt idx="906" formatCode="General">
                  <c:v>0.61975369552598802</c:v>
                </c:pt>
                <c:pt idx="907" formatCode="General">
                  <c:v>0.61761154105980198</c:v>
                </c:pt>
                <c:pt idx="908" formatCode="General">
                  <c:v>0.61818489744647298</c:v>
                </c:pt>
                <c:pt idx="909" formatCode="General">
                  <c:v>0.62066899882651005</c:v>
                </c:pt>
                <c:pt idx="910" formatCode="General">
                  <c:v>0.62539777616172798</c:v>
                </c:pt>
                <c:pt idx="911" formatCode="General">
                  <c:v>0.63254394542679004</c:v>
                </c:pt>
                <c:pt idx="912" formatCode="General">
                  <c:v>0.64160408611370601</c:v>
                </c:pt>
                <c:pt idx="913" formatCode="General">
                  <c:v>0.65229109948765096</c:v>
                </c:pt>
                <c:pt idx="914" formatCode="General">
                  <c:v>0.66498467023570396</c:v>
                </c:pt>
                <c:pt idx="915" formatCode="General">
                  <c:v>0.67999695218351097</c:v>
                </c:pt>
                <c:pt idx="916" formatCode="General">
                  <c:v>0.69631370778466095</c:v>
                </c:pt>
                <c:pt idx="917" formatCode="General">
                  <c:v>0.71434587528708704</c:v>
                </c:pt>
                <c:pt idx="918" formatCode="General">
                  <c:v>0.73381523345454502</c:v>
                </c:pt>
                <c:pt idx="919" formatCode="General">
                  <c:v>0.75387692099213099</c:v>
                </c:pt>
                <c:pt idx="920" formatCode="General">
                  <c:v>0.77509160807703703</c:v>
                </c:pt>
                <c:pt idx="921" formatCode="General">
                  <c:v>0.79533268698649995</c:v>
                </c:pt>
                <c:pt idx="922" formatCode="General">
                  <c:v>0.81457713538610599</c:v>
                </c:pt>
                <c:pt idx="923" formatCode="General">
                  <c:v>0.83262526613098597</c:v>
                </c:pt>
                <c:pt idx="924" formatCode="General">
                  <c:v>0.84880117102581698</c:v>
                </c:pt>
                <c:pt idx="925" formatCode="General">
                  <c:v>0.86236039528523301</c:v>
                </c:pt>
                <c:pt idx="926" formatCode="General">
                  <c:v>0.87310742595592705</c:v>
                </c:pt>
                <c:pt idx="927" formatCode="General">
                  <c:v>0.879716116262105</c:v>
                </c:pt>
                <c:pt idx="928" formatCode="General">
                  <c:v>0.88380553464197598</c:v>
                </c:pt>
                <c:pt idx="929" formatCode="General">
                  <c:v>0.88429610417789095</c:v>
                </c:pt>
                <c:pt idx="930" formatCode="General">
                  <c:v>0.88124049165107599</c:v>
                </c:pt>
                <c:pt idx="931" formatCode="General">
                  <c:v>0.87444279373585698</c:v>
                </c:pt>
                <c:pt idx="932" formatCode="General">
                  <c:v>0.86468642690282804</c:v>
                </c:pt>
                <c:pt idx="933" formatCode="General">
                  <c:v>0.85214859454006897</c:v>
                </c:pt>
                <c:pt idx="934" formatCode="General">
                  <c:v>0.836807538377636</c:v>
                </c:pt>
                <c:pt idx="935" formatCode="General">
                  <c:v>0.82000106711611898</c:v>
                </c:pt>
                <c:pt idx="936" formatCode="General">
                  <c:v>0.80122395676826097</c:v>
                </c:pt>
                <c:pt idx="937" formatCode="General">
                  <c:v>0.78122425759817504</c:v>
                </c:pt>
                <c:pt idx="938" formatCode="General">
                  <c:v>0.76029924683286998</c:v>
                </c:pt>
                <c:pt idx="939" formatCode="General">
                  <c:v>0.74025133798735798</c:v>
                </c:pt>
                <c:pt idx="940" formatCode="General">
                  <c:v>0.72005111806409405</c:v>
                </c:pt>
                <c:pt idx="941" formatCode="General">
                  <c:v>0.70148713827731901</c:v>
                </c:pt>
                <c:pt idx="942" formatCode="General">
                  <c:v>0.68403036993867805</c:v>
                </c:pt>
                <c:pt idx="943" formatCode="General">
                  <c:v>0.66874375500944905</c:v>
                </c:pt>
                <c:pt idx="944" formatCode="General">
                  <c:v>0.65481729519466803</c:v>
                </c:pt>
                <c:pt idx="945" formatCode="General">
                  <c:v>0.64330723353295904</c:v>
                </c:pt>
                <c:pt idx="946" formatCode="General">
                  <c:v>0.63318081746770505</c:v>
                </c:pt>
                <c:pt idx="947" formatCode="General">
                  <c:v>0.62602894098956596</c:v>
                </c:pt>
                <c:pt idx="948" formatCode="General">
                  <c:v>0.62094340032990702</c:v>
                </c:pt>
                <c:pt idx="949" formatCode="General">
                  <c:v>0.61750737909401299</c:v>
                </c:pt>
                <c:pt idx="950" formatCode="General">
                  <c:v>0.61648322073321404</c:v>
                </c:pt>
                <c:pt idx="951" formatCode="General">
                  <c:v>0.617023258007105</c:v>
                </c:pt>
                <c:pt idx="952" formatCode="General">
                  <c:v>0.61962049089394799</c:v>
                </c:pt>
                <c:pt idx="953" formatCode="General">
                  <c:v>0.62414569268980702</c:v>
                </c:pt>
                <c:pt idx="954" formatCode="General">
                  <c:v>0.63051770327796797</c:v>
                </c:pt>
                <c:pt idx="955" formatCode="General">
                  <c:v>0.63879587100778101</c:v>
                </c:pt>
                <c:pt idx="956" formatCode="General">
                  <c:v>0.64928137033773403</c:v>
                </c:pt>
                <c:pt idx="957" formatCode="General">
                  <c:v>0.661587304875357</c:v>
                </c:pt>
                <c:pt idx="958" formatCode="General">
                  <c:v>0.67508449058730202</c:v>
                </c:pt>
                <c:pt idx="959" formatCode="General">
                  <c:v>0.69067077371455998</c:v>
                </c:pt>
                <c:pt idx="960" formatCode="General">
                  <c:v>0.70759156343190799</c:v>
                </c:pt>
                <c:pt idx="961" formatCode="General">
                  <c:v>0.725300076640231</c:v>
                </c:pt>
                <c:pt idx="962" formatCode="General">
                  <c:v>0.74389158790196597</c:v>
                </c:pt>
                <c:pt idx="963" formatCode="General">
                  <c:v>0.76260051469552104</c:v>
                </c:pt>
                <c:pt idx="964" formatCode="General">
                  <c:v>0.78203274748057705</c:v>
                </c:pt>
                <c:pt idx="965" formatCode="General">
                  <c:v>0.80084046758051797</c:v>
                </c:pt>
                <c:pt idx="966" formatCode="General">
                  <c:v>0.81854203420382998</c:v>
                </c:pt>
                <c:pt idx="967" formatCode="General">
                  <c:v>0.83539901140025397</c:v>
                </c:pt>
                <c:pt idx="968" formatCode="General">
                  <c:v>0.85020043587213501</c:v>
                </c:pt>
                <c:pt idx="969" formatCode="General">
                  <c:v>0.86251860368686295</c:v>
                </c:pt>
                <c:pt idx="970" formatCode="General">
                  <c:v>0.87287977970283204</c:v>
                </c:pt>
                <c:pt idx="971" formatCode="General">
                  <c:v>0.88006242849144001</c:v>
                </c:pt>
                <c:pt idx="972" formatCode="General">
                  <c:v>0.88465622570685098</c:v>
                </c:pt>
                <c:pt idx="973" formatCode="General">
                  <c:v>0.88615913019813897</c:v>
                </c:pt>
                <c:pt idx="974" formatCode="General">
                  <c:v>0.88471725655544597</c:v>
                </c:pt>
                <c:pt idx="975" formatCode="General">
                  <c:v>0.88026033973836104</c:v>
                </c:pt>
                <c:pt idx="976" formatCode="General">
                  <c:v>0.87266992889657602</c:v>
                </c:pt>
                <c:pt idx="977" formatCode="General">
                  <c:v>0.86166720643955497</c:v>
                </c:pt>
                <c:pt idx="978" formatCode="General">
                  <c:v>0.84774904372251902</c:v>
                </c:pt>
                <c:pt idx="979" formatCode="General">
                  <c:v>0.83129556313972797</c:v>
                </c:pt>
                <c:pt idx="980" formatCode="General">
                  <c:v>0.81365267914589401</c:v>
                </c:pt>
                <c:pt idx="981" formatCode="General">
                  <c:v>0.79491334618683096</c:v>
                </c:pt>
                <c:pt idx="982" formatCode="General">
                  <c:v>0.77634053788938595</c:v>
                </c:pt>
                <c:pt idx="983" formatCode="General">
                  <c:v>0.757964184654219</c:v>
                </c:pt>
                <c:pt idx="984" formatCode="General">
                  <c:v>0.73832634651496198</c:v>
                </c:pt>
                <c:pt idx="985" formatCode="General">
                  <c:v>0.72032653754666098</c:v>
                </c:pt>
                <c:pt idx="986" formatCode="General">
                  <c:v>0.70243411481136697</c:v>
                </c:pt>
                <c:pt idx="987" formatCode="General">
                  <c:v>0.68703669674870205</c:v>
                </c:pt>
                <c:pt idx="988" formatCode="General">
                  <c:v>0.67207290770670303</c:v>
                </c:pt>
                <c:pt idx="989" formatCode="General">
                  <c:v>0.65866028295638601</c:v>
                </c:pt>
                <c:pt idx="990" formatCode="General">
                  <c:v>0.64784818666213095</c:v>
                </c:pt>
                <c:pt idx="991" formatCode="General">
                  <c:v>0.63757755529195503</c:v>
                </c:pt>
                <c:pt idx="992" formatCode="General">
                  <c:v>0.62910165142970098</c:v>
                </c:pt>
                <c:pt idx="993" formatCode="General">
                  <c:v>0.621648987343279</c:v>
                </c:pt>
                <c:pt idx="994" formatCode="General">
                  <c:v>0.61711444952156502</c:v>
                </c:pt>
                <c:pt idx="995" formatCode="General">
                  <c:v>0.61416453605454602</c:v>
                </c:pt>
                <c:pt idx="996" formatCode="General">
                  <c:v>0.61272973509204698</c:v>
                </c:pt>
                <c:pt idx="997" formatCode="General">
                  <c:v>0.61321434853423695</c:v>
                </c:pt>
                <c:pt idx="998" formatCode="General">
                  <c:v>0.61661133467144902</c:v>
                </c:pt>
                <c:pt idx="999" formatCode="General">
                  <c:v>0.62111986235536798</c:v>
                </c:pt>
                <c:pt idx="1000" formatCode="General">
                  <c:v>0.62667467385673703</c:v>
                </c:pt>
                <c:pt idx="1001" formatCode="General">
                  <c:v>0.63358204389750705</c:v>
                </c:pt>
                <c:pt idx="1002" formatCode="General">
                  <c:v>0.64385991547820098</c:v>
                </c:pt>
                <c:pt idx="1003" formatCode="General">
                  <c:v>0.65464210786125199</c:v>
                </c:pt>
                <c:pt idx="1004" formatCode="General">
                  <c:v>0.66786231830639298</c:v>
                </c:pt>
                <c:pt idx="1005" formatCode="General">
                  <c:v>0.68094998389388695</c:v>
                </c:pt>
                <c:pt idx="1006" formatCode="General">
                  <c:v>0.69692960907301105</c:v>
                </c:pt>
                <c:pt idx="1007" formatCode="General">
                  <c:v>0.71169122958163999</c:v>
                </c:pt>
                <c:pt idx="1008" formatCode="General">
                  <c:v>0.72876357928453495</c:v>
                </c:pt>
                <c:pt idx="1009" formatCode="General">
                  <c:v>0.74639574421100596</c:v>
                </c:pt>
                <c:pt idx="1010" formatCode="General">
                  <c:v>0.764286185928991</c:v>
                </c:pt>
                <c:pt idx="1011" formatCode="General">
                  <c:v>0.78250771138656305</c:v>
                </c:pt>
                <c:pt idx="1012" formatCode="General">
                  <c:v>0.79944973084394599</c:v>
                </c:pt>
                <c:pt idx="1013" formatCode="General">
                  <c:v>0.81573143124866299</c:v>
                </c:pt>
                <c:pt idx="1014" formatCode="General">
                  <c:v>0.83287220641383797</c:v>
                </c:pt>
                <c:pt idx="1015" formatCode="General">
                  <c:v>0.84561132572408804</c:v>
                </c:pt>
                <c:pt idx="1016" formatCode="General">
                  <c:v>0.86094422162370698</c:v>
                </c:pt>
                <c:pt idx="1017" formatCode="General">
                  <c:v>0.86999351757572696</c:v>
                </c:pt>
                <c:pt idx="1018" formatCode="General">
                  <c:v>0.88112352869466004</c:v>
                </c:pt>
                <c:pt idx="1019" formatCode="General">
                  <c:v>0.88637013367019801</c:v>
                </c:pt>
                <c:pt idx="1020" formatCode="General">
                  <c:v>0.88758354022705099</c:v>
                </c:pt>
                <c:pt idx="1021" formatCode="General">
                  <c:v>0.89116577929964103</c:v>
                </c:pt>
                <c:pt idx="1022" formatCode="General">
                  <c:v>0.88647377044341402</c:v>
                </c:pt>
                <c:pt idx="1023" formatCode="General">
                  <c:v>0.88453782299130002</c:v>
                </c:pt>
                <c:pt idx="1024" formatCode="General">
                  <c:v>0.87711166322027301</c:v>
                </c:pt>
                <c:pt idx="1025" formatCode="General">
                  <c:v>0.867076007225145</c:v>
                </c:pt>
                <c:pt idx="1026" formatCode="General">
                  <c:v>0.85453935920535995</c:v>
                </c:pt>
                <c:pt idx="1027" formatCode="General">
                  <c:v>0.840994902906543</c:v>
                </c:pt>
                <c:pt idx="1028" formatCode="General">
                  <c:v>0.82581841366707298</c:v>
                </c:pt>
                <c:pt idx="1029" formatCode="General">
                  <c:v>0.80912602319027804</c:v>
                </c:pt>
                <c:pt idx="1030" formatCode="General">
                  <c:v>0.79249554648185605</c:v>
                </c:pt>
                <c:pt idx="1031" formatCode="General">
                  <c:v>0.77482351295498897</c:v>
                </c:pt>
                <c:pt idx="1032" formatCode="General">
                  <c:v>0.75773387791020996</c:v>
                </c:pt>
                <c:pt idx="1033" formatCode="General">
                  <c:v>0.74062751285823503</c:v>
                </c:pt>
                <c:pt idx="1034" formatCode="General">
                  <c:v>0.72376687407580298</c:v>
                </c:pt>
                <c:pt idx="1035" formatCode="General">
                  <c:v>0.70814552217164595</c:v>
                </c:pt>
                <c:pt idx="1036" formatCode="General">
                  <c:v>0.69323026926156395</c:v>
                </c:pt>
                <c:pt idx="1037" formatCode="General">
                  <c:v>0.67863655592984296</c:v>
                </c:pt>
                <c:pt idx="1038" formatCode="General">
                  <c:v>0.66567135732195004</c:v>
                </c:pt>
                <c:pt idx="1039" formatCode="General">
                  <c:v>0.65435477064138903</c:v>
                </c:pt>
                <c:pt idx="1040" formatCode="General">
                  <c:v>0.64460571166163705</c:v>
                </c:pt>
                <c:pt idx="1041" formatCode="General">
                  <c:v>0.63561868813234002</c:v>
                </c:pt>
                <c:pt idx="1042" formatCode="General">
                  <c:v>0.628949699454875</c:v>
                </c:pt>
                <c:pt idx="1043" formatCode="General">
                  <c:v>0.62378715500887505</c:v>
                </c:pt>
                <c:pt idx="1044" formatCode="General">
                  <c:v>0.62002442711084305</c:v>
                </c:pt>
                <c:pt idx="1045" formatCode="General">
                  <c:v>0.61784624441434999</c:v>
                </c:pt>
                <c:pt idx="1046" formatCode="General">
                  <c:v>0.61691188248761097</c:v>
                </c:pt>
                <c:pt idx="1047" formatCode="General">
                  <c:v>0.61774302116305702</c:v>
                </c:pt>
                <c:pt idx="1048" formatCode="General">
                  <c:v>0.62062791572689802</c:v>
                </c:pt>
                <c:pt idx="1049" formatCode="General">
                  <c:v>0.62374008143277504</c:v>
                </c:pt>
                <c:pt idx="1050" formatCode="General">
                  <c:v>0.62905758430936098</c:v>
                </c:pt>
                <c:pt idx="1051" formatCode="General">
                  <c:v>0.63561425419167095</c:v>
                </c:pt>
                <c:pt idx="1052" formatCode="General">
                  <c:v>0.64339046406255596</c:v>
                </c:pt>
                <c:pt idx="1053" formatCode="General">
                  <c:v>0.65213603948954002</c:v>
                </c:pt>
                <c:pt idx="1054" formatCode="General">
                  <c:v>0.66274565977008204</c:v>
                </c:pt>
                <c:pt idx="1055" formatCode="General">
                  <c:v>0.67415033772938704</c:v>
                </c:pt>
                <c:pt idx="1056" formatCode="General">
                  <c:v>0.68683508216731304</c:v>
                </c:pt>
                <c:pt idx="1057" formatCode="General">
                  <c:v>0.700100845454381</c:v>
                </c:pt>
                <c:pt idx="1058" formatCode="General">
                  <c:v>0.71563221952067102</c:v>
                </c:pt>
                <c:pt idx="1059" formatCode="General">
                  <c:v>0.73134565564645404</c:v>
                </c:pt>
                <c:pt idx="1060" formatCode="General">
                  <c:v>0.74696711158689499</c:v>
                </c:pt>
                <c:pt idx="1061" formatCode="General">
                  <c:v>0.76380598959021695</c:v>
                </c:pt>
                <c:pt idx="1062" formatCode="General">
                  <c:v>0.78072518751461895</c:v>
                </c:pt>
                <c:pt idx="1063" formatCode="General">
                  <c:v>0.79729136089066699</c:v>
                </c:pt>
                <c:pt idx="1064" formatCode="General">
                  <c:v>0.81347239903311297</c:v>
                </c:pt>
                <c:pt idx="1065" formatCode="General">
                  <c:v>0.82827446697292795</c:v>
                </c:pt>
                <c:pt idx="1066" formatCode="General">
                  <c:v>0.84198861835624395</c:v>
                </c:pt>
                <c:pt idx="1067" formatCode="General">
                  <c:v>0.85511557739028599</c:v>
                </c:pt>
                <c:pt idx="1068" formatCode="General">
                  <c:v>0.86632339408766201</c:v>
                </c:pt>
                <c:pt idx="1069" formatCode="General">
                  <c:v>0.875632149424865</c:v>
                </c:pt>
                <c:pt idx="1070" formatCode="General">
                  <c:v>0.88308225614075198</c:v>
                </c:pt>
                <c:pt idx="1071" formatCode="General">
                  <c:v>0.88865191843795999</c:v>
                </c:pt>
                <c:pt idx="1072" formatCode="General">
                  <c:v>0.89139672704871098</c:v>
                </c:pt>
                <c:pt idx="1073" formatCode="General">
                  <c:v>0.89169628112775001</c:v>
                </c:pt>
                <c:pt idx="1074" formatCode="General">
                  <c:v>0.89024639341899703</c:v>
                </c:pt>
                <c:pt idx="1075" formatCode="General">
                  <c:v>0.88664469359412501</c:v>
                </c:pt>
                <c:pt idx="1076" formatCode="General">
                  <c:v>0.88050913025952604</c:v>
                </c:pt>
                <c:pt idx="1077" formatCode="General">
                  <c:v>0.87247529300211102</c:v>
                </c:pt>
                <c:pt idx="1078" formatCode="General">
                  <c:v>0.86145480205566005</c:v>
                </c:pt>
                <c:pt idx="1079" formatCode="General">
                  <c:v>0.84863390356333601</c:v>
                </c:pt>
                <c:pt idx="1080" formatCode="General">
                  <c:v>0.83528655615057301</c:v>
                </c:pt>
                <c:pt idx="1081" formatCode="General">
                  <c:v>0.82020644205652604</c:v>
                </c:pt>
                <c:pt idx="1082" formatCode="General">
                  <c:v>0.80425301919339598</c:v>
                </c:pt>
                <c:pt idx="1083" formatCode="General">
                  <c:v>0.78814503337504205</c:v>
                </c:pt>
                <c:pt idx="1084" formatCode="General">
                  <c:v>0.77140250628901696</c:v>
                </c:pt>
                <c:pt idx="1085" formatCode="General">
                  <c:v>0.75475078693470099</c:v>
                </c:pt>
                <c:pt idx="1086" formatCode="General">
                  <c:v>0.73862128843701003</c:v>
                </c:pt>
                <c:pt idx="1087" formatCode="General">
                  <c:v>0.72306441048385195</c:v>
                </c:pt>
                <c:pt idx="1088" formatCode="General">
                  <c:v>0.70782942140357397</c:v>
                </c:pt>
                <c:pt idx="1089" formatCode="General">
                  <c:v>0.69360958194038302</c:v>
                </c:pt>
                <c:pt idx="1090" formatCode="General">
                  <c:v>0.68029529414670598</c:v>
                </c:pt>
                <c:pt idx="1091" formatCode="General">
                  <c:v>0.66915270556522799</c:v>
                </c:pt>
                <c:pt idx="1092" formatCode="General">
                  <c:v>0.65842753107091201</c:v>
                </c:pt>
                <c:pt idx="1093" formatCode="General">
                  <c:v>0.64862499303583399</c:v>
                </c:pt>
                <c:pt idx="1094" formatCode="General">
                  <c:v>0.64034327594915796</c:v>
                </c:pt>
                <c:pt idx="1095" formatCode="General">
                  <c:v>0.633303496818026</c:v>
                </c:pt>
                <c:pt idx="1096" formatCode="General">
                  <c:v>0.62748275306402101</c:v>
                </c:pt>
                <c:pt idx="1097" formatCode="General">
                  <c:v>0.62209268190849598</c:v>
                </c:pt>
                <c:pt idx="1098" formatCode="General">
                  <c:v>0.61888458396303703</c:v>
                </c:pt>
                <c:pt idx="1099" formatCode="General">
                  <c:v>0.61656552921632601</c:v>
                </c:pt>
                <c:pt idx="1100" formatCode="General">
                  <c:v>0.61557143780065804</c:v>
                </c:pt>
                <c:pt idx="1101" formatCode="General">
                  <c:v>0.61604605171776505</c:v>
                </c:pt>
                <c:pt idx="1102" formatCode="General">
                  <c:v>0.61771729507516104</c:v>
                </c:pt>
                <c:pt idx="1103" formatCode="General">
                  <c:v>0.62054184401845702</c:v>
                </c:pt>
                <c:pt idx="1104" formatCode="General">
                  <c:v>0.62512230910382605</c:v>
                </c:pt>
                <c:pt idx="1105" formatCode="General">
                  <c:v>0.63034072878344105</c:v>
                </c:pt>
                <c:pt idx="1106" formatCode="General">
                  <c:v>0.63710304155428699</c:v>
                </c:pt>
                <c:pt idx="1107" formatCode="General">
                  <c:v>0.64464480504079202</c:v>
                </c:pt>
                <c:pt idx="1108" formatCode="General">
                  <c:v>0.65336515713544696</c:v>
                </c:pt>
                <c:pt idx="1109" formatCode="General">
                  <c:v>0.66354150566147097</c:v>
                </c:pt>
                <c:pt idx="1110" formatCode="General">
                  <c:v>0.674163506260401</c:v>
                </c:pt>
                <c:pt idx="1111" formatCode="General">
                  <c:v>0.68574083361334504</c:v>
                </c:pt>
                <c:pt idx="1112" formatCode="General">
                  <c:v>0.69902362959408104</c:v>
                </c:pt>
                <c:pt idx="1113" formatCode="General">
                  <c:v>0.71142767495635095</c:v>
                </c:pt>
                <c:pt idx="1114" formatCode="General">
                  <c:v>0.72572004922640898</c:v>
                </c:pt>
                <c:pt idx="1115" formatCode="General">
                  <c:v>0.74032267505289395</c:v>
                </c:pt>
                <c:pt idx="1116" formatCode="General">
                  <c:v>0.75465607167903304</c:v>
                </c:pt>
                <c:pt idx="1117" formatCode="General">
                  <c:v>0.76980121100489196</c:v>
                </c:pt>
                <c:pt idx="1118" formatCode="General">
                  <c:v>0.78534314036272102</c:v>
                </c:pt>
                <c:pt idx="1119" formatCode="General">
                  <c:v>0.80045414528584802</c:v>
                </c:pt>
                <c:pt idx="1120" formatCode="General">
                  <c:v>0.815321516666762</c:v>
                </c:pt>
                <c:pt idx="1121" formatCode="General">
                  <c:v>0.82916919658699695</c:v>
                </c:pt>
                <c:pt idx="1122" formatCode="General">
                  <c:v>0.84260660040823698</c:v>
                </c:pt>
                <c:pt idx="1123" formatCode="General">
                  <c:v>0.85487135844539996</c:v>
                </c:pt>
                <c:pt idx="1124" formatCode="General">
                  <c:v>0.86528665033434404</c:v>
                </c:pt>
                <c:pt idx="1125" formatCode="General">
                  <c:v>0.87405436816266802</c:v>
                </c:pt>
                <c:pt idx="1126" formatCode="General">
                  <c:v>0.88142595974516003</c:v>
                </c:pt>
                <c:pt idx="1127" formatCode="General">
                  <c:v>0.88725066107401396</c:v>
                </c:pt>
                <c:pt idx="1128" formatCode="General">
                  <c:v>0.88981048575317701</c:v>
                </c:pt>
                <c:pt idx="1129" formatCode="General">
                  <c:v>0.89233739395913303</c:v>
                </c:pt>
                <c:pt idx="1130" formatCode="General">
                  <c:v>0.890490719713943</c:v>
                </c:pt>
                <c:pt idx="1131" formatCode="General">
                  <c:v>0.88833572177619302</c:v>
                </c:pt>
                <c:pt idx="1132" formatCode="General">
                  <c:v>0.884617247813689</c:v>
                </c:pt>
                <c:pt idx="1133" formatCode="General">
                  <c:v>0.877085912956445</c:v>
                </c:pt>
                <c:pt idx="1134" formatCode="General">
                  <c:v>0.869957745874404</c:v>
                </c:pt>
                <c:pt idx="1135" formatCode="General">
                  <c:v>0.85931041489640803</c:v>
                </c:pt>
                <c:pt idx="1136" formatCode="General">
                  <c:v>0.84847042593388</c:v>
                </c:pt>
                <c:pt idx="1137" formatCode="General">
                  <c:v>0.83577607358653105</c:v>
                </c:pt>
                <c:pt idx="1138" formatCode="General">
                  <c:v>0.82234617701367196</c:v>
                </c:pt>
                <c:pt idx="1139" formatCode="General">
                  <c:v>0.80619474946954195</c:v>
                </c:pt>
                <c:pt idx="1140" formatCode="General">
                  <c:v>0.79165365827829304</c:v>
                </c:pt>
                <c:pt idx="1141" formatCode="General">
                  <c:v>0.77699436931055299</c:v>
                </c:pt>
                <c:pt idx="1142" formatCode="General">
                  <c:v>0.75992449493964298</c:v>
                </c:pt>
                <c:pt idx="1143" formatCode="General">
                  <c:v>0.74641028136825005</c:v>
                </c:pt>
                <c:pt idx="1144" formatCode="General">
                  <c:v>0.73178616990789003</c:v>
                </c:pt>
                <c:pt idx="1145" formatCode="General">
                  <c:v>0.715549017533889</c:v>
                </c:pt>
                <c:pt idx="1146" formatCode="General">
                  <c:v>0.702841300235866</c:v>
                </c:pt>
                <c:pt idx="1147" formatCode="General">
                  <c:v>0.68932230815559603</c:v>
                </c:pt>
                <c:pt idx="1148" formatCode="General">
                  <c:v>0.67847137540109803</c:v>
                </c:pt>
                <c:pt idx="1149" formatCode="General">
                  <c:v>0.666966411668244</c:v>
                </c:pt>
                <c:pt idx="1150" formatCode="General">
                  <c:v>0.65601254813310905</c:v>
                </c:pt>
                <c:pt idx="1151" formatCode="General">
                  <c:v>0.64860628524726205</c:v>
                </c:pt>
                <c:pt idx="1152" formatCode="General">
                  <c:v>0.64037189400348105</c:v>
                </c:pt>
                <c:pt idx="1153" formatCode="General">
                  <c:v>0.63400183240795405</c:v>
                </c:pt>
                <c:pt idx="1154" formatCode="General">
                  <c:v>0.62918716591141499</c:v>
                </c:pt>
                <c:pt idx="1155" formatCode="General">
                  <c:v>0.62289909972301605</c:v>
                </c:pt>
                <c:pt idx="1156" formatCode="General">
                  <c:v>0.61842571336400798</c:v>
                </c:pt>
                <c:pt idx="1157" formatCode="General">
                  <c:v>0.61572838164896204</c:v>
                </c:pt>
                <c:pt idx="1158" formatCode="General">
                  <c:v>0.61309886928400703</c:v>
                </c:pt>
                <c:pt idx="1159" formatCode="General">
                  <c:v>0.61185257675535099</c:v>
                </c:pt>
                <c:pt idx="1160" formatCode="General">
                  <c:v>0.61318724939889402</c:v>
                </c:pt>
                <c:pt idx="1161" formatCode="General">
                  <c:v>0.61495792751712497</c:v>
                </c:pt>
                <c:pt idx="1162" formatCode="General">
                  <c:v>0.61767074519430398</c:v>
                </c:pt>
                <c:pt idx="1163" formatCode="General">
                  <c:v>0.62131554060438698</c:v>
                </c:pt>
                <c:pt idx="1164" formatCode="General">
                  <c:v>0.62604334520726201</c:v>
                </c:pt>
                <c:pt idx="1165" formatCode="General">
                  <c:v>0.63305446659759601</c:v>
                </c:pt>
                <c:pt idx="1166" formatCode="General">
                  <c:v>0.64040496341917497</c:v>
                </c:pt>
                <c:pt idx="1167" formatCode="General">
                  <c:v>0.64776673333697998</c:v>
                </c:pt>
                <c:pt idx="1168" formatCode="General">
                  <c:v>0.65640822465704396</c:v>
                </c:pt>
                <c:pt idx="1169" formatCode="General">
                  <c:v>0.66541748881655105</c:v>
                </c:pt>
                <c:pt idx="1170" formatCode="General">
                  <c:v>0.675718313528899</c:v>
                </c:pt>
                <c:pt idx="1171" formatCode="General">
                  <c:v>0.68688291134875801</c:v>
                </c:pt>
                <c:pt idx="1172" formatCode="General">
                  <c:v>0.69776816777495898</c:v>
                </c:pt>
                <c:pt idx="1173" formatCode="General">
                  <c:v>0.71009534907830396</c:v>
                </c:pt>
                <c:pt idx="1174" formatCode="General">
                  <c:v>0.72315668146541701</c:v>
                </c:pt>
                <c:pt idx="1175" formatCode="General">
                  <c:v>0.73646112049879997</c:v>
                </c:pt>
                <c:pt idx="1176" formatCode="General">
                  <c:v>0.75107083619707904</c:v>
                </c:pt>
                <c:pt idx="1177" formatCode="General">
                  <c:v>0.76477596550924198</c:v>
                </c:pt>
                <c:pt idx="1178" formatCode="General">
                  <c:v>0.77908544983149097</c:v>
                </c:pt>
                <c:pt idx="1179" formatCode="General">
                  <c:v>0.79374394509990598</c:v>
                </c:pt>
                <c:pt idx="1180" formatCode="General">
                  <c:v>0.807368475515154</c:v>
                </c:pt>
                <c:pt idx="1181" formatCode="General">
                  <c:v>0.82145493009940795</c:v>
                </c:pt>
                <c:pt idx="1182" formatCode="General">
                  <c:v>0.83443098377438796</c:v>
                </c:pt>
                <c:pt idx="1183" formatCode="General">
                  <c:v>0.84653097085582796</c:v>
                </c:pt>
                <c:pt idx="1184" formatCode="General">
                  <c:v>0.85785129170768804</c:v>
                </c:pt>
                <c:pt idx="1185" formatCode="General">
                  <c:v>0.86825718668477603</c:v>
                </c:pt>
                <c:pt idx="1186" formatCode="General">
                  <c:v>0.87681489448062899</c:v>
                </c:pt>
                <c:pt idx="1187" formatCode="General">
                  <c:v>0.88372134330508201</c:v>
                </c:pt>
                <c:pt idx="1188" formatCode="General">
                  <c:v>0.89025890113474604</c:v>
                </c:pt>
                <c:pt idx="1189" formatCode="General">
                  <c:v>0.89428671596703202</c:v>
                </c:pt>
                <c:pt idx="1190" formatCode="General">
                  <c:v>0.89678689755220797</c:v>
                </c:pt>
                <c:pt idx="1191" formatCode="General">
                  <c:v>0.89734843661775698</c:v>
                </c:pt>
                <c:pt idx="1192" formatCode="General">
                  <c:v>0.89668857964901605</c:v>
                </c:pt>
                <c:pt idx="1193" formatCode="General">
                  <c:v>0.89335736583713099</c:v>
                </c:pt>
                <c:pt idx="1194" formatCode="General">
                  <c:v>0.88954115198650996</c:v>
                </c:pt>
                <c:pt idx="1195" formatCode="General">
                  <c:v>0.88344710933792303</c:v>
                </c:pt>
                <c:pt idx="1196" formatCode="General">
                  <c:v>0.875813564717832</c:v>
                </c:pt>
                <c:pt idx="1197" formatCode="General">
                  <c:v>0.86701203230698798</c:v>
                </c:pt>
                <c:pt idx="1198" formatCode="General">
                  <c:v>0.85685682711142896</c:v>
                </c:pt>
                <c:pt idx="1199" formatCode="General">
                  <c:v>0.84544190298757704</c:v>
                </c:pt>
                <c:pt idx="1200" formatCode="General">
                  <c:v>0.83266892406771498</c:v>
                </c:pt>
                <c:pt idx="1201" formatCode="General">
                  <c:v>0.81976325687097296</c:v>
                </c:pt>
                <c:pt idx="1202" formatCode="General">
                  <c:v>0.80575323913418195</c:v>
                </c:pt>
                <c:pt idx="1203" formatCode="General">
                  <c:v>0.79146256909925194</c:v>
                </c:pt>
                <c:pt idx="1204" formatCode="General">
                  <c:v>0.77789668687011504</c:v>
                </c:pt>
                <c:pt idx="1205" formatCode="General">
                  <c:v>0.76347355729168098</c:v>
                </c:pt>
                <c:pt idx="1206" formatCode="General">
                  <c:v>0.74984889987352199</c:v>
                </c:pt>
                <c:pt idx="1207" formatCode="General">
                  <c:v>0.73625807165234702</c:v>
                </c:pt>
                <c:pt idx="1208" formatCode="General">
                  <c:v>0.72285816885466703</c:v>
                </c:pt>
                <c:pt idx="1209" formatCode="General">
                  <c:v>0.71040432008905097</c:v>
                </c:pt>
                <c:pt idx="1210" formatCode="General">
                  <c:v>0.69818439354063999</c:v>
                </c:pt>
                <c:pt idx="1211" formatCode="General">
                  <c:v>0.68685757939185099</c:v>
                </c:pt>
                <c:pt idx="1212" formatCode="General">
                  <c:v>0.67629495618333701</c:v>
                </c:pt>
                <c:pt idx="1213" formatCode="General">
                  <c:v>0.66681478646397896</c:v>
                </c:pt>
                <c:pt idx="1214" formatCode="General">
                  <c:v>0.65801529748144105</c:v>
                </c:pt>
                <c:pt idx="1215" formatCode="General">
                  <c:v>0.65002027025394704</c:v>
                </c:pt>
                <c:pt idx="1216" formatCode="General">
                  <c:v>0.64304496922089005</c:v>
                </c:pt>
                <c:pt idx="1217" formatCode="General">
                  <c:v>0.63628187304261197</c:v>
                </c:pt>
                <c:pt idx="1218" formatCode="General">
                  <c:v>0.63071228556557901</c:v>
                </c:pt>
                <c:pt idx="1219" formatCode="General">
                  <c:v>0.62590705598186203</c:v>
                </c:pt>
                <c:pt idx="1220" formatCode="General">
                  <c:v>0.62202144644089297</c:v>
                </c:pt>
                <c:pt idx="1221" formatCode="General">
                  <c:v>0.61910672516910203</c:v>
                </c:pt>
                <c:pt idx="1222" formatCode="General">
                  <c:v>0.61696292914948303</c:v>
                </c:pt>
                <c:pt idx="1223" formatCode="General">
                  <c:v>0.61595058002408598</c:v>
                </c:pt>
                <c:pt idx="1224" formatCode="General">
                  <c:v>0.61622522545327096</c:v>
                </c:pt>
                <c:pt idx="1225" formatCode="General">
                  <c:v>0.61705084405460398</c:v>
                </c:pt>
                <c:pt idx="1226" formatCode="General">
                  <c:v>0.61881580588706298</c:v>
                </c:pt>
                <c:pt idx="1227" formatCode="General">
                  <c:v>0.62098207122407401</c:v>
                </c:pt>
                <c:pt idx="1228" formatCode="General">
                  <c:v>0.62462937197095902</c:v>
                </c:pt>
                <c:pt idx="1229" formatCode="General">
                  <c:v>0.62875517505676004</c:v>
                </c:pt>
                <c:pt idx="1230" formatCode="General">
                  <c:v>0.63377857316725295</c:v>
                </c:pt>
                <c:pt idx="1231" formatCode="General">
                  <c:v>0.63993447691165095</c:v>
                </c:pt>
                <c:pt idx="1232" formatCode="General">
                  <c:v>0.64650831199273895</c:v>
                </c:pt>
                <c:pt idx="1233" formatCode="General">
                  <c:v>0.65387477785921599</c:v>
                </c:pt>
                <c:pt idx="1234" formatCode="General">
                  <c:v>0.66191590512562604</c:v>
                </c:pt>
                <c:pt idx="1235" formatCode="General">
                  <c:v>0.67049790344251003</c:v>
                </c:pt>
                <c:pt idx="1236" formatCode="General">
                  <c:v>0.680082117803256</c:v>
                </c:pt>
                <c:pt idx="1237" formatCode="General">
                  <c:v>0.69012220183325101</c:v>
                </c:pt>
                <c:pt idx="1238" formatCode="General">
                  <c:v>0.70161778716906698</c:v>
                </c:pt>
                <c:pt idx="1239" formatCode="General">
                  <c:v>0.71312904060934801</c:v>
                </c:pt>
                <c:pt idx="1240" formatCode="General">
                  <c:v>0.72560712273303196</c:v>
                </c:pt>
                <c:pt idx="1241" formatCode="General">
                  <c:v>0.73808549982800498</c:v>
                </c:pt>
                <c:pt idx="1242" formatCode="General">
                  <c:v>0.75102049878962995</c:v>
                </c:pt>
                <c:pt idx="1243" formatCode="General">
                  <c:v>0.76438579807072504</c:v>
                </c:pt>
                <c:pt idx="1244" formatCode="General">
                  <c:v>0.77740700714325905</c:v>
                </c:pt>
                <c:pt idx="1245" formatCode="General">
                  <c:v>0.79084304443092701</c:v>
                </c:pt>
                <c:pt idx="1246" formatCode="General">
                  <c:v>0.80335158631394898</c:v>
                </c:pt>
                <c:pt idx="1247" formatCode="General">
                  <c:v>0.81587888884752002</c:v>
                </c:pt>
                <c:pt idx="1248" formatCode="General">
                  <c:v>0.82839596105983704</c:v>
                </c:pt>
                <c:pt idx="1249" formatCode="General">
                  <c:v>0.84009406540305198</c:v>
                </c:pt>
                <c:pt idx="1250" formatCode="General">
                  <c:v>0.85076094727250895</c:v>
                </c:pt>
                <c:pt idx="1251" formatCode="General">
                  <c:v>0.86030574350238198</c:v>
                </c:pt>
                <c:pt idx="1252" formatCode="General">
                  <c:v>0.86975132888816598</c:v>
                </c:pt>
                <c:pt idx="1253" formatCode="General">
                  <c:v>0.87795368045635702</c:v>
                </c:pt>
                <c:pt idx="1254" formatCode="General">
                  <c:v>0.88459664481670297</c:v>
                </c:pt>
                <c:pt idx="1255" formatCode="General">
                  <c:v>0.89053910521117796</c:v>
                </c:pt>
                <c:pt idx="1256" formatCode="General">
                  <c:v>0.89478688716977295</c:v>
                </c:pt>
                <c:pt idx="1257" formatCode="General">
                  <c:v>0.89824549273786103</c:v>
                </c:pt>
                <c:pt idx="1258" formatCode="General">
                  <c:v>0.89941474754361805</c:v>
                </c:pt>
                <c:pt idx="1259" formatCode="General">
                  <c:v>0.89926797708718098</c:v>
                </c:pt>
                <c:pt idx="1260" formatCode="General">
                  <c:v>0.89842459555340004</c:v>
                </c:pt>
                <c:pt idx="1261" formatCode="General">
                  <c:v>0.89469191735226905</c:v>
                </c:pt>
                <c:pt idx="1262" formatCode="General">
                  <c:v>0.890568877878395</c:v>
                </c:pt>
                <c:pt idx="1263" formatCode="General">
                  <c:v>0.88461600691917297</c:v>
                </c:pt>
                <c:pt idx="1264" formatCode="General">
                  <c:v>0.87732006281915598</c:v>
                </c:pt>
                <c:pt idx="1265" formatCode="General">
                  <c:v>0.86914473879995802</c:v>
                </c:pt>
                <c:pt idx="1266" formatCode="General">
                  <c:v>0.85982903749008099</c:v>
                </c:pt>
                <c:pt idx="1267" formatCode="General">
                  <c:v>0.84976279793170995</c:v>
                </c:pt>
                <c:pt idx="1268" formatCode="General">
                  <c:v>0.83803465527686305</c:v>
                </c:pt>
                <c:pt idx="1269" formatCode="General">
                  <c:v>0.82626323370089205</c:v>
                </c:pt>
                <c:pt idx="1270" formatCode="General">
                  <c:v>0.81427880726322099</c:v>
                </c:pt>
                <c:pt idx="1271" formatCode="General">
                  <c:v>0.80191776304573004</c:v>
                </c:pt>
                <c:pt idx="1272" formatCode="General">
                  <c:v>0.78979055115757002</c:v>
                </c:pt>
                <c:pt idx="1273" formatCode="General">
                  <c:v>0.77678411095279798</c:v>
                </c:pt>
                <c:pt idx="1274" formatCode="General">
                  <c:v>0.76420521905266403</c:v>
                </c:pt>
                <c:pt idx="1275" formatCode="General">
                  <c:v>0.75178075159930802</c:v>
                </c:pt>
                <c:pt idx="1276" formatCode="General">
                  <c:v>0.73905585859115297</c:v>
                </c:pt>
                <c:pt idx="1277" formatCode="General">
                  <c:v>0.726922665577593</c:v>
                </c:pt>
                <c:pt idx="1278" formatCode="General">
                  <c:v>0.71520932505944101</c:v>
                </c:pt>
                <c:pt idx="1279" formatCode="General">
                  <c:v>0.70372652382720702</c:v>
                </c:pt>
                <c:pt idx="1280" formatCode="General">
                  <c:v>0.69233002215777695</c:v>
                </c:pt>
                <c:pt idx="1281" formatCode="General">
                  <c:v>0.68224357186107798</c:v>
                </c:pt>
                <c:pt idx="1282" formatCode="General">
                  <c:v>0.67292336519866403</c:v>
                </c:pt>
                <c:pt idx="1283" formatCode="General">
                  <c:v>0.66349272279935101</c:v>
                </c:pt>
                <c:pt idx="1284" formatCode="General">
                  <c:v>0.65554978346733805</c:v>
                </c:pt>
                <c:pt idx="1285" formatCode="General">
                  <c:v>0.64823961918291395</c:v>
                </c:pt>
                <c:pt idx="1286" formatCode="General">
                  <c:v>0.64119618261327704</c:v>
                </c:pt>
                <c:pt idx="1287" formatCode="General">
                  <c:v>0.63555379352258901</c:v>
                </c:pt>
                <c:pt idx="1288" formatCode="General">
                  <c:v>0.63106867570313097</c:v>
                </c:pt>
                <c:pt idx="1289" formatCode="General">
                  <c:v>0.62644051333363904</c:v>
                </c:pt>
                <c:pt idx="1290" formatCode="General">
                  <c:v>0.62264975192066496</c:v>
                </c:pt>
                <c:pt idx="1291" formatCode="General">
                  <c:v>0.61913511707039803</c:v>
                </c:pt>
                <c:pt idx="1292" formatCode="General">
                  <c:v>0.617214696905383</c:v>
                </c:pt>
                <c:pt idx="1293" formatCode="General">
                  <c:v>0.61606342168534201</c:v>
                </c:pt>
                <c:pt idx="1294" formatCode="General">
                  <c:v>0.61550822607783595</c:v>
                </c:pt>
                <c:pt idx="1295" formatCode="General">
                  <c:v>0.61531039414579902</c:v>
                </c:pt>
                <c:pt idx="1296" formatCode="General">
                  <c:v>0.61599760051078101</c:v>
                </c:pt>
                <c:pt idx="1297" formatCode="General">
                  <c:v>0.61752493152501697</c:v>
                </c:pt>
                <c:pt idx="1298" formatCode="General">
                  <c:v>0.62011001261617005</c:v>
                </c:pt>
                <c:pt idx="1299" formatCode="General">
                  <c:v>0.62286109792479605</c:v>
                </c:pt>
                <c:pt idx="1300" formatCode="General">
                  <c:v>0.62621751513486001</c:v>
                </c:pt>
                <c:pt idx="1301" formatCode="General">
                  <c:v>0.63035883378912705</c:v>
                </c:pt>
                <c:pt idx="1302" formatCode="General">
                  <c:v>0.63586401893044597</c:v>
                </c:pt>
                <c:pt idx="1303" formatCode="General">
                  <c:v>0.64121145862758999</c:v>
                </c:pt>
                <c:pt idx="1304" formatCode="General">
                  <c:v>0.64777046208089895</c:v>
                </c:pt>
                <c:pt idx="1305" formatCode="General">
                  <c:v>0.65458434815487299</c:v>
                </c:pt>
                <c:pt idx="1306" formatCode="General">
                  <c:v>0.66247812039573895</c:v>
                </c:pt>
                <c:pt idx="1307" formatCode="General">
                  <c:v>0.67068113812853503</c:v>
                </c:pt>
                <c:pt idx="1308" formatCode="General">
                  <c:v>0.67976163712027604</c:v>
                </c:pt>
                <c:pt idx="1309" formatCode="General">
                  <c:v>0.68912795675160199</c:v>
                </c:pt>
                <c:pt idx="1310" formatCode="General">
                  <c:v>0.69840148574817795</c:v>
                </c:pt>
                <c:pt idx="1311" formatCode="General">
                  <c:v>0.70883494926899804</c:v>
                </c:pt>
                <c:pt idx="1312" formatCode="General">
                  <c:v>0.71921006345438898</c:v>
                </c:pt>
                <c:pt idx="1313" formatCode="General">
                  <c:v>0.73028496709543</c:v>
                </c:pt>
                <c:pt idx="1314" formatCode="General">
                  <c:v>0.74168003541940397</c:v>
                </c:pt>
                <c:pt idx="1315" formatCode="General">
                  <c:v>0.75306190752616797</c:v>
                </c:pt>
                <c:pt idx="1316" formatCode="General">
                  <c:v>0.76496159677548903</c:v>
                </c:pt>
                <c:pt idx="1317" formatCode="General">
                  <c:v>0.77699338858716505</c:v>
                </c:pt>
                <c:pt idx="1318" formatCode="General">
                  <c:v>0.788637830139027</c:v>
                </c:pt>
                <c:pt idx="1319" formatCode="General">
                  <c:v>0.80070621860943203</c:v>
                </c:pt>
                <c:pt idx="1320" formatCode="General">
                  <c:v>0.81241061470230802</c:v>
                </c:pt>
                <c:pt idx="1321" formatCode="General">
                  <c:v>0.823696214503992</c:v>
                </c:pt>
                <c:pt idx="1322" formatCode="General">
                  <c:v>0.83438504332855101</c:v>
                </c:pt>
                <c:pt idx="1323" formatCode="General">
                  <c:v>0.84540335773443898</c:v>
                </c:pt>
                <c:pt idx="1324" formatCode="General">
                  <c:v>0.85499498710272004</c:v>
                </c:pt>
                <c:pt idx="1325" formatCode="General">
                  <c:v>0.86408388077526899</c:v>
                </c:pt>
                <c:pt idx="1326" formatCode="General">
                  <c:v>0.87272606644503203</c:v>
                </c:pt>
                <c:pt idx="1327" formatCode="General">
                  <c:v>0.87992801294495404</c:v>
                </c:pt>
                <c:pt idx="1328" formatCode="General">
                  <c:v>0.88584068992946496</c:v>
                </c:pt>
                <c:pt idx="1329" formatCode="General">
                  <c:v>0.89087867027317802</c:v>
                </c:pt>
                <c:pt idx="1330" formatCode="General">
                  <c:v>0.89492442128141603</c:v>
                </c:pt>
                <c:pt idx="1331" formatCode="General">
                  <c:v>0.89755293721163998</c:v>
                </c:pt>
                <c:pt idx="1332" formatCode="General">
                  <c:v>0.89906927915470602</c:v>
                </c:pt>
                <c:pt idx="1333" formatCode="General">
                  <c:v>0.89961065432030496</c:v>
                </c:pt>
                <c:pt idx="1334" formatCode="General">
                  <c:v>0.89887267269041704</c:v>
                </c:pt>
                <c:pt idx="1335" formatCode="General">
                  <c:v>0.89641255503060002</c:v>
                </c:pt>
                <c:pt idx="1336" formatCode="General">
                  <c:v>0.89385041041851598</c:v>
                </c:pt>
                <c:pt idx="1337" formatCode="General">
                  <c:v>0.88906041473239905</c:v>
                </c:pt>
                <c:pt idx="1338" formatCode="General">
                  <c:v>0.88393207573448895</c:v>
                </c:pt>
                <c:pt idx="1339" formatCode="General">
                  <c:v>0.87669490379614701</c:v>
                </c:pt>
                <c:pt idx="1340" formatCode="General">
                  <c:v>0.86915413447003897</c:v>
                </c:pt>
                <c:pt idx="1341" formatCode="General">
                  <c:v>0.86061972481611904</c:v>
                </c:pt>
                <c:pt idx="1342" formatCode="General">
                  <c:v>0.85098321182418402</c:v>
                </c:pt>
                <c:pt idx="1343" formatCode="General">
                  <c:v>0.84102322414808695</c:v>
                </c:pt>
                <c:pt idx="1344" formatCode="General">
                  <c:v>0.83037771976716401</c:v>
                </c:pt>
                <c:pt idx="1345" formatCode="General">
                  <c:v>0.81957560498317705</c:v>
                </c:pt>
                <c:pt idx="1346" formatCode="General">
                  <c:v>0.80810787995755295</c:v>
                </c:pt>
                <c:pt idx="1347" formatCode="General">
                  <c:v>0.79628696329135795</c:v>
                </c:pt>
                <c:pt idx="1348" formatCode="General">
                  <c:v>0.784127019719153</c:v>
                </c:pt>
                <c:pt idx="1349" formatCode="General">
                  <c:v>0.77291857573328004</c:v>
                </c:pt>
                <c:pt idx="1350" formatCode="General">
                  <c:v>0.76139936079516302</c:v>
                </c:pt>
                <c:pt idx="1351" formatCode="General">
                  <c:v>0.74987572032845795</c:v>
                </c:pt>
                <c:pt idx="1352" formatCode="General">
                  <c:v>0.73891065324765604</c:v>
                </c:pt>
                <c:pt idx="1353" formatCode="General">
                  <c:v>0.72758424358242901</c:v>
                </c:pt>
                <c:pt idx="1354" formatCode="General">
                  <c:v>0.71771868469954503</c:v>
                </c:pt>
                <c:pt idx="1355" formatCode="General">
                  <c:v>0.70750130668663203</c:v>
                </c:pt>
                <c:pt idx="1356" formatCode="General">
                  <c:v>0.69727275519711096</c:v>
                </c:pt>
                <c:pt idx="1357" formatCode="General">
                  <c:v>0.687578352928778</c:v>
                </c:pt>
                <c:pt idx="1358" formatCode="General">
                  <c:v>0.67819755311445196</c:v>
                </c:pt>
                <c:pt idx="1359" formatCode="General">
                  <c:v>0.66938469322693805</c:v>
                </c:pt>
                <c:pt idx="1360" formatCode="General">
                  <c:v>0.66108519980460101</c:v>
                </c:pt>
                <c:pt idx="1361" formatCode="General">
                  <c:v>0.65417994996183404</c:v>
                </c:pt>
                <c:pt idx="1362" formatCode="General">
                  <c:v>0.64743622233394904</c:v>
                </c:pt>
                <c:pt idx="1363" formatCode="General">
                  <c:v>0.641381334383056</c:v>
                </c:pt>
                <c:pt idx="1364" formatCode="General">
                  <c:v>0.63609357528862398</c:v>
                </c:pt>
                <c:pt idx="1365" formatCode="General">
                  <c:v>0.63135902506932795</c:v>
                </c:pt>
                <c:pt idx="1366" formatCode="General">
                  <c:v>0.62657574134755001</c:v>
                </c:pt>
                <c:pt idx="1367" formatCode="General">
                  <c:v>0.62313518960777003</c:v>
                </c:pt>
                <c:pt idx="1368" formatCode="General">
                  <c:v>0.61965098662408802</c:v>
                </c:pt>
                <c:pt idx="1369" formatCode="General">
                  <c:v>0.61735657028927005</c:v>
                </c:pt>
                <c:pt idx="1370" formatCode="General">
                  <c:v>0.61550392975351298</c:v>
                </c:pt>
                <c:pt idx="1371" formatCode="General">
                  <c:v>0.61492272293620898</c:v>
                </c:pt>
                <c:pt idx="1372" formatCode="General">
                  <c:v>0.614165088417574</c:v>
                </c:pt>
                <c:pt idx="1373" formatCode="General">
                  <c:v>0.61380075115872201</c:v>
                </c:pt>
                <c:pt idx="1374" formatCode="General">
                  <c:v>0.61496791515518301</c:v>
                </c:pt>
                <c:pt idx="1375" formatCode="General">
                  <c:v>0.61598947280739802</c:v>
                </c:pt>
                <c:pt idx="1376" formatCode="General">
                  <c:v>0.61770375803423605</c:v>
                </c:pt>
                <c:pt idx="1377" formatCode="General">
                  <c:v>0.61966377586278798</c:v>
                </c:pt>
                <c:pt idx="1378" formatCode="General">
                  <c:v>0.62215524753046303</c:v>
                </c:pt>
                <c:pt idx="1379" formatCode="General">
                  <c:v>0.625561205833427</c:v>
                </c:pt>
                <c:pt idx="1380" formatCode="General">
                  <c:v>0.62982050102217801</c:v>
                </c:pt>
                <c:pt idx="1381" formatCode="General">
                  <c:v>0.63461720185178505</c:v>
                </c:pt>
                <c:pt idx="1382" formatCode="General">
                  <c:v>0.63992152194041496</c:v>
                </c:pt>
                <c:pt idx="1383" formatCode="General">
                  <c:v>0.64588132413634003</c:v>
                </c:pt>
                <c:pt idx="1384" formatCode="General">
                  <c:v>0.65208291543291197</c:v>
                </c:pt>
                <c:pt idx="1385" formatCode="General">
                  <c:v>0.659176259854512</c:v>
                </c:pt>
                <c:pt idx="1386" formatCode="General">
                  <c:v>0.66633202135145597</c:v>
                </c:pt>
                <c:pt idx="1387" formatCode="General">
                  <c:v>0.67340972243061603</c:v>
                </c:pt>
                <c:pt idx="1388" formatCode="General">
                  <c:v>0.681820280409417</c:v>
                </c:pt>
                <c:pt idx="1389" formatCode="General">
                  <c:v>0.69023628889274502</c:v>
                </c:pt>
                <c:pt idx="1390" formatCode="General">
                  <c:v>0.69948381855052899</c:v>
                </c:pt>
                <c:pt idx="1391" formatCode="General">
                  <c:v>0.70939780494587001</c:v>
                </c:pt>
                <c:pt idx="1392" formatCode="General">
                  <c:v>0.71880488486509597</c:v>
                </c:pt>
                <c:pt idx="1393" formatCode="General">
                  <c:v>0.72919692282500703</c:v>
                </c:pt>
                <c:pt idx="1394" formatCode="General">
                  <c:v>0.73929665090705599</c:v>
                </c:pt>
                <c:pt idx="1395" formatCode="General">
                  <c:v>0.74918273878869002</c:v>
                </c:pt>
                <c:pt idx="1396" formatCode="General">
                  <c:v>0.760144755705768</c:v>
                </c:pt>
                <c:pt idx="1397" formatCode="General">
                  <c:v>0.77031196907427602</c:v>
                </c:pt>
                <c:pt idx="1398" formatCode="General">
                  <c:v>0.78179161939748798</c:v>
                </c:pt>
                <c:pt idx="1399" formatCode="General">
                  <c:v>0.79251269452683604</c:v>
                </c:pt>
                <c:pt idx="1400" formatCode="General">
                  <c:v>0.80225955268026194</c:v>
                </c:pt>
                <c:pt idx="1401" formatCode="General">
                  <c:v>0.812684300237563</c:v>
                </c:pt>
                <c:pt idx="1402" formatCode="General">
                  <c:v>0.82522385574399904</c:v>
                </c:pt>
                <c:pt idx="1403" formatCode="General">
                  <c:v>0.83516759995661605</c:v>
                </c:pt>
                <c:pt idx="1404" formatCode="General">
                  <c:v>0.844379392574649</c:v>
                </c:pt>
                <c:pt idx="1405" formatCode="General">
                  <c:v>0.85374686305305802</c:v>
                </c:pt>
                <c:pt idx="1406" formatCode="General">
                  <c:v>0.86202817556607803</c:v>
                </c:pt>
                <c:pt idx="1407" formatCode="General">
                  <c:v>0.87009505387993602</c:v>
                </c:pt>
                <c:pt idx="1408" formatCode="General">
                  <c:v>0.87634308792260995</c:v>
                </c:pt>
                <c:pt idx="1409" formatCode="General">
                  <c:v>0.88116356142112595</c:v>
                </c:pt>
                <c:pt idx="1410" formatCode="General">
                  <c:v>0.88635906684328802</c:v>
                </c:pt>
                <c:pt idx="1411" formatCode="General">
                  <c:v>0.89067923953458406</c:v>
                </c:pt>
                <c:pt idx="1412" formatCode="General">
                  <c:v>0.89660181439113196</c:v>
                </c:pt>
                <c:pt idx="1413" formatCode="General">
                  <c:v>0.89947622105143898</c:v>
                </c:pt>
                <c:pt idx="1414" formatCode="General">
                  <c:v>0.900999318556582</c:v>
                </c:pt>
                <c:pt idx="1415" formatCode="General">
                  <c:v>0.90089674884978099</c:v>
                </c:pt>
                <c:pt idx="1416" formatCode="General">
                  <c:v>0.90025509453888997</c:v>
                </c:pt>
                <c:pt idx="1417" formatCode="General">
                  <c:v>0.89794997013413402</c:v>
                </c:pt>
                <c:pt idx="1418" formatCode="General">
                  <c:v>0.89562849274744405</c:v>
                </c:pt>
                <c:pt idx="1419" formatCode="General">
                  <c:v>0.89180575556239805</c:v>
                </c:pt>
                <c:pt idx="1420" formatCode="General">
                  <c:v>0.88762839077577604</c:v>
                </c:pt>
                <c:pt idx="1421" formatCode="General">
                  <c:v>0.88139196197243996</c:v>
                </c:pt>
                <c:pt idx="1422" formatCode="General">
                  <c:v>0.877475143348036</c:v>
                </c:pt>
                <c:pt idx="1423" formatCode="General">
                  <c:v>0.87020061259909498</c:v>
                </c:pt>
                <c:pt idx="1424" formatCode="General">
                  <c:v>0.86233413326603203</c:v>
                </c:pt>
                <c:pt idx="1425" formatCode="General">
                  <c:v>0.85274800394518802</c:v>
                </c:pt>
                <c:pt idx="1426" formatCode="General">
                  <c:v>0.84320353737267495</c:v>
                </c:pt>
                <c:pt idx="1427" formatCode="General">
                  <c:v>0.833725782059758</c:v>
                </c:pt>
                <c:pt idx="1428" formatCode="General">
                  <c:v>0.82344762631636703</c:v>
                </c:pt>
                <c:pt idx="1429" formatCode="General">
                  <c:v>0.813272568989859</c:v>
                </c:pt>
                <c:pt idx="1430" formatCode="General">
                  <c:v>0.80382534650903403</c:v>
                </c:pt>
                <c:pt idx="1431" formatCode="General">
                  <c:v>0.79514437254692205</c:v>
                </c:pt>
                <c:pt idx="1432" formatCode="General">
                  <c:v>0.78444718667663005</c:v>
                </c:pt>
                <c:pt idx="1433" formatCode="General">
                  <c:v>0.77317721966595199</c:v>
                </c:pt>
                <c:pt idx="1434" formatCode="General">
                  <c:v>0.76220282883971602</c:v>
                </c:pt>
                <c:pt idx="1435" formatCode="General">
                  <c:v>0.75217414466849897</c:v>
                </c:pt>
                <c:pt idx="1436" formatCode="General">
                  <c:v>0.74146021088750502</c:v>
                </c:pt>
                <c:pt idx="1437" formatCode="General">
                  <c:v>0.73144002802587205</c:v>
                </c:pt>
                <c:pt idx="1438" formatCode="General">
                  <c:v>0.72134785874229301</c:v>
                </c:pt>
                <c:pt idx="1439" formatCode="General">
                  <c:v>0.71205410956833703</c:v>
                </c:pt>
                <c:pt idx="1440" formatCode="General">
                  <c:v>0.70344500741873806</c:v>
                </c:pt>
                <c:pt idx="1441" formatCode="General">
                  <c:v>0.694335281034132</c:v>
                </c:pt>
                <c:pt idx="1442" formatCode="General">
                  <c:v>0.68496579365604104</c:v>
                </c:pt>
                <c:pt idx="1443" formatCode="General">
                  <c:v>0.67692553689260504</c:v>
                </c:pt>
                <c:pt idx="1444" formatCode="General">
                  <c:v>0.66887367695988198</c:v>
                </c:pt>
                <c:pt idx="1445" formatCode="General">
                  <c:v>0.66185698702719198</c:v>
                </c:pt>
                <c:pt idx="1446" formatCode="General">
                  <c:v>0.65549143918450703</c:v>
                </c:pt>
                <c:pt idx="1447" formatCode="General">
                  <c:v>0.649770929712842</c:v>
                </c:pt>
                <c:pt idx="1448" formatCode="General">
                  <c:v>0.64373404358605502</c:v>
                </c:pt>
                <c:pt idx="1449" formatCode="General">
                  <c:v>0.63821720156432504</c:v>
                </c:pt>
                <c:pt idx="1450" formatCode="General">
                  <c:v>0.63382686837144697</c:v>
                </c:pt>
                <c:pt idx="1451" formatCode="General">
                  <c:v>0.62933155427140997</c:v>
                </c:pt>
                <c:pt idx="1452" formatCode="General">
                  <c:v>0.62590099006913802</c:v>
                </c:pt>
                <c:pt idx="1453" formatCode="General">
                  <c:v>0.62253031386530699</c:v>
                </c:pt>
                <c:pt idx="1454" formatCode="General">
                  <c:v>0.61985768019439802</c:v>
                </c:pt>
                <c:pt idx="1455" formatCode="General">
                  <c:v>0.61809726747984395</c:v>
                </c:pt>
                <c:pt idx="1456" formatCode="General">
                  <c:v>0.616722337069043</c:v>
                </c:pt>
                <c:pt idx="1457" formatCode="General">
                  <c:v>0.61512121014249899</c:v>
                </c:pt>
                <c:pt idx="1458" formatCode="General">
                  <c:v>0.61428538662363796</c:v>
                </c:pt>
                <c:pt idx="1459" formatCode="General">
                  <c:v>0.61344993308579798</c:v>
                </c:pt>
                <c:pt idx="1460" formatCode="General">
                  <c:v>0.61377382877469699</c:v>
                </c:pt>
                <c:pt idx="1461" formatCode="General">
                  <c:v>0.61451494505947102</c:v>
                </c:pt>
                <c:pt idx="1462" formatCode="General">
                  <c:v>0.61567698231571499</c:v>
                </c:pt>
                <c:pt idx="1463" formatCode="General">
                  <c:v>0.61718766008802295</c:v>
                </c:pt>
                <c:pt idx="1464" formatCode="General">
                  <c:v>0.61985814278083395</c:v>
                </c:pt>
                <c:pt idx="1465" formatCode="General">
                  <c:v>0.622154416755891</c:v>
                </c:pt>
                <c:pt idx="1466" formatCode="General">
                  <c:v>0.62565700098163002</c:v>
                </c:pt>
                <c:pt idx="1467" formatCode="General">
                  <c:v>0.62864688317667305</c:v>
                </c:pt>
                <c:pt idx="1468" formatCode="General">
                  <c:v>0.63266114893139003</c:v>
                </c:pt>
                <c:pt idx="1469" formatCode="General">
                  <c:v>0.63708465513998402</c:v>
                </c:pt>
                <c:pt idx="1470" formatCode="General">
                  <c:v>0.64179035270513196</c:v>
                </c:pt>
                <c:pt idx="1471" formatCode="General">
                  <c:v>0.64688767121537405</c:v>
                </c:pt>
                <c:pt idx="1472" formatCode="General">
                  <c:v>0.65256612525246704</c:v>
                </c:pt>
                <c:pt idx="1473" formatCode="General">
                  <c:v>0.65891691405756503</c:v>
                </c:pt>
                <c:pt idx="1474" formatCode="General">
                  <c:v>0.66542055345104201</c:v>
                </c:pt>
                <c:pt idx="1475" formatCode="General">
                  <c:v>0.67191009853566996</c:v>
                </c:pt>
                <c:pt idx="1476" formatCode="General">
                  <c:v>0.67872019299793895</c:v>
                </c:pt>
                <c:pt idx="1477" formatCode="General">
                  <c:v>0.68641186519588904</c:v>
                </c:pt>
                <c:pt idx="1478" formatCode="General">
                  <c:v>0.69438740595526705</c:v>
                </c:pt>
                <c:pt idx="1479" formatCode="General">
                  <c:v>0.70298125487172003</c:v>
                </c:pt>
                <c:pt idx="1480" formatCode="General">
                  <c:v>0.71266338307028798</c:v>
                </c:pt>
                <c:pt idx="1481" formatCode="General">
                  <c:v>0.72161609970260099</c:v>
                </c:pt>
                <c:pt idx="1482" formatCode="General">
                  <c:v>0.730950733255746</c:v>
                </c:pt>
                <c:pt idx="1483" formatCode="General">
                  <c:v>0.74052860741756399</c:v>
                </c:pt>
                <c:pt idx="1484" formatCode="General">
                  <c:v>0.75010667809246201</c:v>
                </c:pt>
                <c:pt idx="1485" formatCode="General">
                  <c:v>0.76000138818438101</c:v>
                </c:pt>
                <c:pt idx="1486" formatCode="General">
                  <c:v>0.76922997445682495</c:v>
                </c:pt>
                <c:pt idx="1487" formatCode="General">
                  <c:v>0.77943377623879395</c:v>
                </c:pt>
                <c:pt idx="1488" formatCode="General">
                  <c:v>0.78996054365606305</c:v>
                </c:pt>
                <c:pt idx="1489" formatCode="General">
                  <c:v>0.79942123569596801</c:v>
                </c:pt>
                <c:pt idx="1490" formatCode="General">
                  <c:v>0.80880459885322598</c:v>
                </c:pt>
                <c:pt idx="1491" formatCode="General">
                  <c:v>0.81830753491917896</c:v>
                </c:pt>
                <c:pt idx="1492" formatCode="General">
                  <c:v>0.82630503723430504</c:v>
                </c:pt>
                <c:pt idx="1493" formatCode="General">
                  <c:v>0.83576567497770604</c:v>
                </c:pt>
                <c:pt idx="1494" formatCode="General">
                  <c:v>0.84396338482183997</c:v>
                </c:pt>
                <c:pt idx="1495" formatCode="General">
                  <c:v>0.85231095762921305</c:v>
                </c:pt>
                <c:pt idx="1496" formatCode="General">
                  <c:v>0.86051551828371897</c:v>
                </c:pt>
                <c:pt idx="1497" formatCode="General">
                  <c:v>0.86828586009879805</c:v>
                </c:pt>
                <c:pt idx="1498" formatCode="General">
                  <c:v>0.87408038070597005</c:v>
                </c:pt>
                <c:pt idx="1499" formatCode="General">
                  <c:v>0.88077831453308297</c:v>
                </c:pt>
                <c:pt idx="1500" formatCode="General">
                  <c:v>0.88593807473706598</c:v>
                </c:pt>
                <c:pt idx="1501" formatCode="General">
                  <c:v>0.89079696534453101</c:v>
                </c:pt>
                <c:pt idx="1502" formatCode="General">
                  <c:v>0.89469504081281204</c:v>
                </c:pt>
                <c:pt idx="1503" formatCode="General">
                  <c:v>0.89818623361000205</c:v>
                </c:pt>
                <c:pt idx="1504" formatCode="General">
                  <c:v>0.90140725777615105</c:v>
                </c:pt>
                <c:pt idx="1505" formatCode="General">
                  <c:v>0.90246077666396196</c:v>
                </c:pt>
                <c:pt idx="1506" formatCode="General">
                  <c:v>0.903631309912166</c:v>
                </c:pt>
                <c:pt idx="1507" formatCode="General">
                  <c:v>0.90287780480050694</c:v>
                </c:pt>
                <c:pt idx="1508" formatCode="General">
                  <c:v>0.90142856015661199</c:v>
                </c:pt>
                <c:pt idx="1509" formatCode="General">
                  <c:v>0.899799909744885</c:v>
                </c:pt>
                <c:pt idx="1510" formatCode="General">
                  <c:v>0.89754943299510703</c:v>
                </c:pt>
                <c:pt idx="1511" formatCode="General">
                  <c:v>0.89421970887911495</c:v>
                </c:pt>
                <c:pt idx="1512" formatCode="General">
                  <c:v>0.89061929173832299</c:v>
                </c:pt>
                <c:pt idx="1513" formatCode="General">
                  <c:v>0.88607225872148798</c:v>
                </c:pt>
                <c:pt idx="1514" formatCode="General">
                  <c:v>0.88059753932644502</c:v>
                </c:pt>
                <c:pt idx="1515" formatCode="General">
                  <c:v>0.87435398316703405</c:v>
                </c:pt>
                <c:pt idx="1516" formatCode="General">
                  <c:v>0.86686059672666005</c:v>
                </c:pt>
                <c:pt idx="1517" formatCode="General">
                  <c:v>0.859464684903119</c:v>
                </c:pt>
                <c:pt idx="1518" formatCode="General">
                  <c:v>0.85165077231506103</c:v>
                </c:pt>
                <c:pt idx="1519" formatCode="General">
                  <c:v>0.84347829856559597</c:v>
                </c:pt>
                <c:pt idx="1520" formatCode="General">
                  <c:v>0.83547969681532697</c:v>
                </c:pt>
                <c:pt idx="1521" formatCode="General">
                  <c:v>0.82637682199077001</c:v>
                </c:pt>
                <c:pt idx="1522" formatCode="General">
                  <c:v>0.81693456146452603</c:v>
                </c:pt>
                <c:pt idx="1523" formatCode="General">
                  <c:v>0.80692473542146603</c:v>
                </c:pt>
                <c:pt idx="1524" formatCode="General">
                  <c:v>0.79690907389154697</c:v>
                </c:pt>
                <c:pt idx="1525" formatCode="General">
                  <c:v>0.78701316490004403</c:v>
                </c:pt>
                <c:pt idx="1526" formatCode="General">
                  <c:v>0.77752537481598005</c:v>
                </c:pt>
                <c:pt idx="1527" formatCode="General">
                  <c:v>0.76790895525145397</c:v>
                </c:pt>
                <c:pt idx="1528" formatCode="General">
                  <c:v>0.75830802689073795</c:v>
                </c:pt>
                <c:pt idx="1529" formatCode="General">
                  <c:v>0.74949105831596197</c:v>
                </c:pt>
                <c:pt idx="1530" formatCode="General">
                  <c:v>0.74008868858191601</c:v>
                </c:pt>
                <c:pt idx="1531" formatCode="General">
                  <c:v>0.73167504815976003</c:v>
                </c:pt>
                <c:pt idx="1532" formatCode="General">
                  <c:v>0.72246347374537001</c:v>
                </c:pt>
                <c:pt idx="1533" formatCode="General">
                  <c:v>0.71305096578288296</c:v>
                </c:pt>
                <c:pt idx="1534" formatCode="General">
                  <c:v>0.70583144155817701</c:v>
                </c:pt>
                <c:pt idx="1535" formatCode="General">
                  <c:v>0.69774703832720297</c:v>
                </c:pt>
                <c:pt idx="1536" formatCode="General">
                  <c:v>0.69006907812730101</c:v>
                </c:pt>
                <c:pt idx="1537" formatCode="General">
                  <c:v>0.682429212088141</c:v>
                </c:pt>
                <c:pt idx="1538" formatCode="General">
                  <c:v>0.67556564930095797</c:v>
                </c:pt>
                <c:pt idx="1539" formatCode="General">
                  <c:v>0.66849202408192498</c:v>
                </c:pt>
                <c:pt idx="1540" formatCode="General">
                  <c:v>0.662394906947263</c:v>
                </c:pt>
                <c:pt idx="1541" formatCode="General">
                  <c:v>0.65591166574312598</c:v>
                </c:pt>
                <c:pt idx="1542" formatCode="General">
                  <c:v>0.65061925395741405</c:v>
                </c:pt>
                <c:pt idx="1543" formatCode="General">
                  <c:v>0.64534428895358598</c:v>
                </c:pt>
                <c:pt idx="1544" formatCode="General">
                  <c:v>0.64011754119853304</c:v>
                </c:pt>
                <c:pt idx="1545" formatCode="General">
                  <c:v>0.63592962458608304</c:v>
                </c:pt>
                <c:pt idx="1546" formatCode="General">
                  <c:v>0.631824232472745</c:v>
                </c:pt>
                <c:pt idx="1547" formatCode="General">
                  <c:v>0.62786838000995904</c:v>
                </c:pt>
                <c:pt idx="1548" formatCode="General">
                  <c:v>0.62480960962902499</c:v>
                </c:pt>
                <c:pt idx="1549" formatCode="General">
                  <c:v>0.62208533299117597</c:v>
                </c:pt>
                <c:pt idx="1550" formatCode="General">
                  <c:v>0.61889440535440299</c:v>
                </c:pt>
                <c:pt idx="1551" formatCode="General">
                  <c:v>0.61686529760044895</c:v>
                </c:pt>
                <c:pt idx="1552" formatCode="General">
                  <c:v>0.61552452146603298</c:v>
                </c:pt>
                <c:pt idx="1553" formatCode="General">
                  <c:v>0.61468299081443101</c:v>
                </c:pt>
                <c:pt idx="1554" formatCode="General">
                  <c:v>0.61482843679500798</c:v>
                </c:pt>
                <c:pt idx="1555" formatCode="General">
                  <c:v>0.61318964041988</c:v>
                </c:pt>
                <c:pt idx="1556" formatCode="General">
                  <c:v>0.613010225238658</c:v>
                </c:pt>
                <c:pt idx="1557" formatCode="General">
                  <c:v>0.61389447554042598</c:v>
                </c:pt>
                <c:pt idx="1558" formatCode="General">
                  <c:v>0.61454735760400503</c:v>
                </c:pt>
                <c:pt idx="1559" formatCode="General">
                  <c:v>0.61628699153670896</c:v>
                </c:pt>
                <c:pt idx="1560" formatCode="General">
                  <c:v>0.61799271441108095</c:v>
                </c:pt>
                <c:pt idx="1561" formatCode="General">
                  <c:v>0.618992774599599</c:v>
                </c:pt>
                <c:pt idx="1562" formatCode="General">
                  <c:v>0.62150046691679905</c:v>
                </c:pt>
                <c:pt idx="1563" formatCode="General">
                  <c:v>0.62371587657026695</c:v>
                </c:pt>
                <c:pt idx="1564" formatCode="General">
                  <c:v>0.62601892991973296</c:v>
                </c:pt>
                <c:pt idx="1565" formatCode="General">
                  <c:v>0.62907638525002896</c:v>
                </c:pt>
                <c:pt idx="1566" formatCode="General">
                  <c:v>0.63269995554682101</c:v>
                </c:pt>
                <c:pt idx="1567" formatCode="General">
                  <c:v>0.63733555320510504</c:v>
                </c:pt>
                <c:pt idx="1568" formatCode="General">
                  <c:v>0.64150605929969196</c:v>
                </c:pt>
                <c:pt idx="1569" formatCode="General">
                  <c:v>0.64843420592633805</c:v>
                </c:pt>
                <c:pt idx="1570" formatCode="General">
                  <c:v>0.65407835861644403</c:v>
                </c:pt>
                <c:pt idx="1571" formatCode="General">
                  <c:v>0.65829492944235302</c:v>
                </c:pt>
                <c:pt idx="1572" formatCode="General">
                  <c:v>0.66270010365634602</c:v>
                </c:pt>
                <c:pt idx="1573" formatCode="General">
                  <c:v>0.66866912044545401</c:v>
                </c:pt>
                <c:pt idx="1574" formatCode="General">
                  <c:v>0.67527449899046998</c:v>
                </c:pt>
                <c:pt idx="1575" formatCode="General">
                  <c:v>0.68182106853979296</c:v>
                </c:pt>
                <c:pt idx="1576" formatCode="General">
                  <c:v>0.68830157793276803</c:v>
                </c:pt>
                <c:pt idx="1577" formatCode="General">
                  <c:v>0.69520063688945799</c:v>
                </c:pt>
                <c:pt idx="1578" formatCode="General">
                  <c:v>0.70300369551113195</c:v>
                </c:pt>
                <c:pt idx="1579" formatCode="General">
                  <c:v>0.71181713740294394</c:v>
                </c:pt>
                <c:pt idx="1580" formatCode="General">
                  <c:v>0.72025952832099205</c:v>
                </c:pt>
                <c:pt idx="1581" formatCode="General">
                  <c:v>0.727748022913281</c:v>
                </c:pt>
                <c:pt idx="1582" formatCode="General">
                  <c:v>0.73650571540334997</c:v>
                </c:pt>
                <c:pt idx="1583" formatCode="General">
                  <c:v>0.74442855599963098</c:v>
                </c:pt>
                <c:pt idx="1584" formatCode="General">
                  <c:v>0.753681002170837</c:v>
                </c:pt>
                <c:pt idx="1585" formatCode="General">
                  <c:v>0.76313331999807299</c:v>
                </c:pt>
                <c:pt idx="1586" formatCode="General">
                  <c:v>0.77364384020019505</c:v>
                </c:pt>
                <c:pt idx="1587" formatCode="General">
                  <c:v>0.78185311093641097</c:v>
                </c:pt>
                <c:pt idx="1588" formatCode="General">
                  <c:v>0.79198579378780398</c:v>
                </c:pt>
                <c:pt idx="1589" formatCode="General">
                  <c:v>0.80029662162482695</c:v>
                </c:pt>
                <c:pt idx="1590" formatCode="General">
                  <c:v>0.80878916518028798</c:v>
                </c:pt>
                <c:pt idx="1591" formatCode="General">
                  <c:v>0.81748751793584595</c:v>
                </c:pt>
                <c:pt idx="1592" formatCode="General">
                  <c:v>0.82449038946254705</c:v>
                </c:pt>
                <c:pt idx="1593" formatCode="General">
                  <c:v>0.83173402378984296</c:v>
                </c:pt>
                <c:pt idx="1594" formatCode="General">
                  <c:v>0.83817748692493699</c:v>
                </c:pt>
                <c:pt idx="1595" formatCode="General">
                  <c:v>0.84710282843347995</c:v>
                </c:pt>
                <c:pt idx="1596" formatCode="General">
                  <c:v>0.85745707083876299</c:v>
                </c:pt>
                <c:pt idx="1597" formatCode="General">
                  <c:v>0.864041910116085</c:v>
                </c:pt>
                <c:pt idx="1598" formatCode="General">
                  <c:v>0.87107681617083899</c:v>
                </c:pt>
                <c:pt idx="1599" formatCode="General">
                  <c:v>0.87408022124018103</c:v>
                </c:pt>
                <c:pt idx="1600" formatCode="General">
                  <c:v>0.87901800219562498</c:v>
                </c:pt>
                <c:pt idx="1601" formatCode="General">
                  <c:v>0.88463183992642602</c:v>
                </c:pt>
                <c:pt idx="1602" formatCode="General">
                  <c:v>0.89145921572336595</c:v>
                </c:pt>
                <c:pt idx="1603" formatCode="General">
                  <c:v>0.89699824886117097</c:v>
                </c:pt>
                <c:pt idx="1604" formatCode="General">
                  <c:v>0.897054599396375</c:v>
                </c:pt>
                <c:pt idx="1605" formatCode="General">
                  <c:v>0.90067574579425502</c:v>
                </c:pt>
                <c:pt idx="1606" formatCode="General">
                  <c:v>0.90293399571463095</c:v>
                </c:pt>
                <c:pt idx="1607" formatCode="General">
                  <c:v>0.90369973494324896</c:v>
                </c:pt>
                <c:pt idx="1608" formatCode="General">
                  <c:v>0.90589779197555798</c:v>
                </c:pt>
                <c:pt idx="1609" formatCode="General">
                  <c:v>0.90733424401456797</c:v>
                </c:pt>
                <c:pt idx="1610" formatCode="General">
                  <c:v>0.90496170895800698</c:v>
                </c:pt>
                <c:pt idx="1611" formatCode="General">
                  <c:v>0.90226822435763299</c:v>
                </c:pt>
                <c:pt idx="1612" formatCode="General">
                  <c:v>0.90102460068102896</c:v>
                </c:pt>
                <c:pt idx="1613" formatCode="General">
                  <c:v>0.89792258394732605</c:v>
                </c:pt>
                <c:pt idx="1614" formatCode="General">
                  <c:v>0.89396916584337505</c:v>
                </c:pt>
                <c:pt idx="1615" formatCode="General">
                  <c:v>0.89074670057213401</c:v>
                </c:pt>
                <c:pt idx="1616" formatCode="General">
                  <c:v>0.88908174480860902</c:v>
                </c:pt>
                <c:pt idx="1617" formatCode="General">
                  <c:v>0.88338276780645997</c:v>
                </c:pt>
                <c:pt idx="1618" formatCode="General">
                  <c:v>0.87713472395572101</c:v>
                </c:pt>
                <c:pt idx="1619" formatCode="General">
                  <c:v>0.87392717200417402</c:v>
                </c:pt>
                <c:pt idx="1620" formatCode="General">
                  <c:v>0.86580395664089704</c:v>
                </c:pt>
                <c:pt idx="1621" formatCode="General">
                  <c:v>0.85983961106698503</c:v>
                </c:pt>
                <c:pt idx="1622" formatCode="General">
                  <c:v>0.85130053794233895</c:v>
                </c:pt>
                <c:pt idx="1623" formatCode="General">
                  <c:v>0.842933095800531</c:v>
                </c:pt>
                <c:pt idx="1624" formatCode="General">
                  <c:v>0.83551267190493095</c:v>
                </c:pt>
                <c:pt idx="1625" formatCode="General">
                  <c:v>0.82912033452370903</c:v>
                </c:pt>
                <c:pt idx="1626" formatCode="General">
                  <c:v>0.81829607025790096</c:v>
                </c:pt>
                <c:pt idx="1627" formatCode="General">
                  <c:v>0.80815950134451298</c:v>
                </c:pt>
                <c:pt idx="1628" formatCode="General">
                  <c:v>0.79909728611284903</c:v>
                </c:pt>
                <c:pt idx="1629" formatCode="General">
                  <c:v>0.79145431362926</c:v>
                </c:pt>
                <c:pt idx="1630" formatCode="General">
                  <c:v>0.78205321570716002</c:v>
                </c:pt>
                <c:pt idx="1631" formatCode="General">
                  <c:v>0.77353733614467501</c:v>
                </c:pt>
                <c:pt idx="1632" formatCode="General">
                  <c:v>0.765590047351142</c:v>
                </c:pt>
                <c:pt idx="1633" formatCode="General">
                  <c:v>0.75698407549021196</c:v>
                </c:pt>
                <c:pt idx="1634" formatCode="General">
                  <c:v>0.74827760822495604</c:v>
                </c:pt>
                <c:pt idx="1635" formatCode="General">
                  <c:v>0.74010966489726004</c:v>
                </c:pt>
                <c:pt idx="1636" formatCode="General">
                  <c:v>0.73162394679827802</c:v>
                </c:pt>
                <c:pt idx="1637" formatCode="General">
                  <c:v>0.72424655210754496</c:v>
                </c:pt>
                <c:pt idx="1638" formatCode="General">
                  <c:v>0.71682906607809205</c:v>
                </c:pt>
                <c:pt idx="1639" formatCode="General">
                  <c:v>0.70931784752744598</c:v>
                </c:pt>
                <c:pt idx="1640" formatCode="General">
                  <c:v>0.70118935585368503</c:v>
                </c:pt>
                <c:pt idx="1641" formatCode="General">
                  <c:v>0.69439074624523001</c:v>
                </c:pt>
                <c:pt idx="1642" formatCode="General">
                  <c:v>0.68725147843157797</c:v>
                </c:pt>
                <c:pt idx="1643" formatCode="General">
                  <c:v>0.68013592153643898</c:v>
                </c:pt>
                <c:pt idx="1644" formatCode="General">
                  <c:v>0.67395845697227696</c:v>
                </c:pt>
                <c:pt idx="1645" formatCode="General">
                  <c:v>0.668531641393734</c:v>
                </c:pt>
                <c:pt idx="1646" formatCode="General">
                  <c:v>0.662490396902921</c:v>
                </c:pt>
                <c:pt idx="1647" formatCode="General">
                  <c:v>0.65747479169150702</c:v>
                </c:pt>
                <c:pt idx="1648" formatCode="General">
                  <c:v>0.654411879444463</c:v>
                </c:pt>
                <c:pt idx="1649" formatCode="General">
                  <c:v>0.64867489947873602</c:v>
                </c:pt>
                <c:pt idx="1650" formatCode="General">
                  <c:v>0.64305305474727303</c:v>
                </c:pt>
                <c:pt idx="1651" formatCode="General">
                  <c:v>0.638970031301059</c:v>
                </c:pt>
                <c:pt idx="1652" formatCode="General">
                  <c:v>0.635930363393581</c:v>
                </c:pt>
                <c:pt idx="1653" formatCode="General">
                  <c:v>0.63248233649563002</c:v>
                </c:pt>
                <c:pt idx="1654" formatCode="General">
                  <c:v>0.63094901404165704</c:v>
                </c:pt>
                <c:pt idx="1655" formatCode="General">
                  <c:v>0.62628607421916005</c:v>
                </c:pt>
                <c:pt idx="1656" formatCode="General">
                  <c:v>0.62289841209778696</c:v>
                </c:pt>
                <c:pt idx="1657" formatCode="General">
                  <c:v>0.61982233160702405</c:v>
                </c:pt>
                <c:pt idx="1658" formatCode="General">
                  <c:v>0.61852918794369405</c:v>
                </c:pt>
                <c:pt idx="1659" formatCode="General">
                  <c:v>0.61727079868458701</c:v>
                </c:pt>
                <c:pt idx="1660" formatCode="General">
                  <c:v>0.61503871224735596</c:v>
                </c:pt>
                <c:pt idx="1661" formatCode="General">
                  <c:v>0.61473238812738895</c:v>
                </c:pt>
                <c:pt idx="1662" formatCode="General">
                  <c:v>0.61596764816994998</c:v>
                </c:pt>
                <c:pt idx="1663" formatCode="General">
                  <c:v>0.61491570666796402</c:v>
                </c:pt>
                <c:pt idx="1664" formatCode="General">
                  <c:v>0.61258541103868802</c:v>
                </c:pt>
                <c:pt idx="1665" formatCode="General">
                  <c:v>0.61285475866387795</c:v>
                </c:pt>
                <c:pt idx="1666" formatCode="General">
                  <c:v>0.612900578788237</c:v>
                </c:pt>
                <c:pt idx="1667" formatCode="General">
                  <c:v>0.613712865509494</c:v>
                </c:pt>
                <c:pt idx="1668" formatCode="General">
                  <c:v>0.61613511799088605</c:v>
                </c:pt>
                <c:pt idx="1669" formatCode="General">
                  <c:v>0.61776501346381596</c:v>
                </c:pt>
                <c:pt idx="1670" formatCode="General">
                  <c:v>0.61823459035829598</c:v>
                </c:pt>
                <c:pt idx="1671" formatCode="General">
                  <c:v>0.61945779385425503</c:v>
                </c:pt>
                <c:pt idx="1672" formatCode="General">
                  <c:v>0.62202004221639695</c:v>
                </c:pt>
                <c:pt idx="1673" formatCode="General">
                  <c:v>0.62440774420643996</c:v>
                </c:pt>
                <c:pt idx="1674" formatCode="General">
                  <c:v>0.62683068320064605</c:v>
                </c:pt>
                <c:pt idx="1675" formatCode="General">
                  <c:v>0.63025464235331696</c:v>
                </c:pt>
                <c:pt idx="1676" formatCode="General">
                  <c:v>0.63395984713095399</c:v>
                </c:pt>
                <c:pt idx="1677" formatCode="General">
                  <c:v>0.63722363878650101</c:v>
                </c:pt>
                <c:pt idx="1678" formatCode="General">
                  <c:v>0.64128821732596397</c:v>
                </c:pt>
                <c:pt idx="1679" formatCode="General">
                  <c:v>0.645410067797623</c:v>
                </c:pt>
                <c:pt idx="1680" formatCode="General">
                  <c:v>0.64994436816483603</c:v>
                </c:pt>
                <c:pt idx="1681" formatCode="General">
                  <c:v>0.65484147706018003</c:v>
                </c:pt>
                <c:pt idx="1682" formatCode="General">
                  <c:v>0.65993909476124701</c:v>
                </c:pt>
                <c:pt idx="1683" formatCode="General">
                  <c:v>0.66497652423370102</c:v>
                </c:pt>
                <c:pt idx="1684" formatCode="General">
                  <c:v>0.67050013149340204</c:v>
                </c:pt>
                <c:pt idx="1685" formatCode="General">
                  <c:v>0.67680819813314597</c:v>
                </c:pt>
                <c:pt idx="1686" formatCode="General">
                  <c:v>0.68289926910211096</c:v>
                </c:pt>
                <c:pt idx="1687" formatCode="General">
                  <c:v>0.68888708868816195</c:v>
                </c:pt>
                <c:pt idx="1688" formatCode="General">
                  <c:v>0.69534984155882795</c:v>
                </c:pt>
                <c:pt idx="1689" formatCode="General">
                  <c:v>0.70138382808552502</c:v>
                </c:pt>
                <c:pt idx="1690" formatCode="General">
                  <c:v>0.70922122255923103</c:v>
                </c:pt>
                <c:pt idx="1691" formatCode="General">
                  <c:v>0.71573251647147695</c:v>
                </c:pt>
                <c:pt idx="1692" formatCode="General">
                  <c:v>0.72315230689403198</c:v>
                </c:pt>
                <c:pt idx="1693" formatCode="General">
                  <c:v>0.73022095851070001</c:v>
                </c:pt>
                <c:pt idx="1694" formatCode="General">
                  <c:v>0.73775246747991396</c:v>
                </c:pt>
                <c:pt idx="1695" formatCode="General">
                  <c:v>0.74568095179518401</c:v>
                </c:pt>
                <c:pt idx="1696" formatCode="General">
                  <c:v>0.75271021315072495</c:v>
                </c:pt>
                <c:pt idx="1697" formatCode="General">
                  <c:v>0.76090251393068498</c:v>
                </c:pt>
                <c:pt idx="1698" formatCode="General">
                  <c:v>0.76855819828154504</c:v>
                </c:pt>
                <c:pt idx="1699" formatCode="General">
                  <c:v>0.77648446961443895</c:v>
                </c:pt>
                <c:pt idx="1700" formatCode="General">
                  <c:v>0.78468067974987299</c:v>
                </c:pt>
                <c:pt idx="1701" formatCode="General">
                  <c:v>0.79244677605876701</c:v>
                </c:pt>
                <c:pt idx="1702" formatCode="General">
                  <c:v>0.79989305490238605</c:v>
                </c:pt>
                <c:pt idx="1703" formatCode="General">
                  <c:v>0.80844177082800905</c:v>
                </c:pt>
                <c:pt idx="1704" formatCode="General">
                  <c:v>0.81616763539334602</c:v>
                </c:pt>
                <c:pt idx="1705" formatCode="General">
                  <c:v>0.82391166549592998</c:v>
                </c:pt>
                <c:pt idx="1706" formatCode="General">
                  <c:v>0.83173320212193902</c:v>
                </c:pt>
                <c:pt idx="1707" formatCode="General">
                  <c:v>0.83882614499672703</c:v>
                </c:pt>
                <c:pt idx="1708" formatCode="General">
                  <c:v>0.84554239958717603</c:v>
                </c:pt>
                <c:pt idx="1709" formatCode="General">
                  <c:v>0.85213834413476897</c:v>
                </c:pt>
                <c:pt idx="1710" formatCode="General">
                  <c:v>0.85842386513790103</c:v>
                </c:pt>
                <c:pt idx="1711" formatCode="General">
                  <c:v>0.86426259077669398</c:v>
                </c:pt>
                <c:pt idx="1712" formatCode="General">
                  <c:v>0.87002645819749402</c:v>
                </c:pt>
                <c:pt idx="1713" formatCode="General">
                  <c:v>0.87560082853097798</c:v>
                </c:pt>
                <c:pt idx="1714" formatCode="General">
                  <c:v>0.88079611885223497</c:v>
                </c:pt>
                <c:pt idx="1715" formatCode="General">
                  <c:v>0.88518368859739505</c:v>
                </c:pt>
                <c:pt idx="1716" formatCode="General">
                  <c:v>0.89055638643545398</c:v>
                </c:pt>
                <c:pt idx="1717" formatCode="General">
                  <c:v>0.89367611439468797</c:v>
                </c:pt>
                <c:pt idx="1718" formatCode="General">
                  <c:v>0.89709672023927201</c:v>
                </c:pt>
                <c:pt idx="1719" formatCode="General">
                  <c:v>0.89977463409104297</c:v>
                </c:pt>
                <c:pt idx="1720" formatCode="General">
                  <c:v>0.90137828739192305</c:v>
                </c:pt>
                <c:pt idx="1721" formatCode="General">
                  <c:v>0.90321177439616596</c:v>
                </c:pt>
                <c:pt idx="1722" formatCode="General">
                  <c:v>0.90499915073131998</c:v>
                </c:pt>
                <c:pt idx="1723" formatCode="General">
                  <c:v>0.90618433001946797</c:v>
                </c:pt>
                <c:pt idx="1724" formatCode="General">
                  <c:v>0.906424411629281</c:v>
                </c:pt>
                <c:pt idx="1725" formatCode="General">
                  <c:v>0.90564650056750895</c:v>
                </c:pt>
                <c:pt idx="1726" formatCode="General">
                  <c:v>0.90446665342546195</c:v>
                </c:pt>
                <c:pt idx="1727" formatCode="General">
                  <c:v>0.90313807382909905</c:v>
                </c:pt>
                <c:pt idx="1728" formatCode="General">
                  <c:v>0.90028967080211897</c:v>
                </c:pt>
                <c:pt idx="1729" formatCode="General">
                  <c:v>0.89860381457549299</c:v>
                </c:pt>
                <c:pt idx="1730" formatCode="General">
                  <c:v>0.895713991042142</c:v>
                </c:pt>
                <c:pt idx="1731" formatCode="General">
                  <c:v>0.89201920163902404</c:v>
                </c:pt>
                <c:pt idx="1732" formatCode="General">
                  <c:v>0.88819934365992403</c:v>
                </c:pt>
                <c:pt idx="1733" formatCode="General">
                  <c:v>0.88365101499943499</c:v>
                </c:pt>
                <c:pt idx="1734" formatCode="General">
                  <c:v>0.87851100627265299</c:v>
                </c:pt>
                <c:pt idx="1735" formatCode="General">
                  <c:v>0.87364593254032397</c:v>
                </c:pt>
                <c:pt idx="1736" formatCode="General">
                  <c:v>0.86825551971275094</c:v>
                </c:pt>
                <c:pt idx="1737" formatCode="General">
                  <c:v>0.86287950297578797</c:v>
                </c:pt>
                <c:pt idx="1738" formatCode="General">
                  <c:v>0.85593259378131403</c:v>
                </c:pt>
                <c:pt idx="1739" formatCode="General">
                  <c:v>0.84914288720815101</c:v>
                </c:pt>
                <c:pt idx="1740" formatCode="General">
                  <c:v>0.84188870040562103</c:v>
                </c:pt>
                <c:pt idx="1741" formatCode="General">
                  <c:v>0.83455378549699599</c:v>
                </c:pt>
                <c:pt idx="1742" formatCode="General">
                  <c:v>0.82777144129625901</c:v>
                </c:pt>
                <c:pt idx="1743" formatCode="General">
                  <c:v>0.820899801723458</c:v>
                </c:pt>
                <c:pt idx="1744" formatCode="General">
                  <c:v>0.81285303648597496</c:v>
                </c:pt>
                <c:pt idx="1745" formatCode="General">
                  <c:v>0.80480437659993498</c:v>
                </c:pt>
                <c:pt idx="1746" formatCode="General">
                  <c:v>0.79709859294109398</c:v>
                </c:pt>
                <c:pt idx="1747" formatCode="General">
                  <c:v>0.78944956238800801</c:v>
                </c:pt>
                <c:pt idx="1748" formatCode="General">
                  <c:v>0.781914452153468</c:v>
                </c:pt>
                <c:pt idx="1749" formatCode="General">
                  <c:v>0.77457555953158896</c:v>
                </c:pt>
                <c:pt idx="1750" formatCode="General">
                  <c:v>0.76672321040109903</c:v>
                </c:pt>
                <c:pt idx="1751" formatCode="General">
                  <c:v>0.75886756989369497</c:v>
                </c:pt>
                <c:pt idx="1752" formatCode="General">
                  <c:v>0.75161449411579295</c:v>
                </c:pt>
                <c:pt idx="1753" formatCode="General">
                  <c:v>0.74386927900017497</c:v>
                </c:pt>
                <c:pt idx="1754" formatCode="General">
                  <c:v>0.737385746733069</c:v>
                </c:pt>
                <c:pt idx="1755" formatCode="General">
                  <c:v>0.73027091143214595</c:v>
                </c:pt>
                <c:pt idx="1756" formatCode="General">
                  <c:v>0.723031478312813</c:v>
                </c:pt>
                <c:pt idx="1757" formatCode="General">
                  <c:v>0.71607231556594797</c:v>
                </c:pt>
                <c:pt idx="1758" formatCode="General">
                  <c:v>0.70880248838966697</c:v>
                </c:pt>
                <c:pt idx="1759" formatCode="General">
                  <c:v>0.70238674467326701</c:v>
                </c:pt>
                <c:pt idx="1760" formatCode="General">
                  <c:v>0.69582160353108902</c:v>
                </c:pt>
                <c:pt idx="1761" formatCode="General">
                  <c:v>0.69036185354657897</c:v>
                </c:pt>
                <c:pt idx="1762" formatCode="General">
                  <c:v>0.68443680725011802</c:v>
                </c:pt>
                <c:pt idx="1763" formatCode="General">
                  <c:v>0.67783122752787095</c:v>
                </c:pt>
                <c:pt idx="1764" formatCode="General">
                  <c:v>0.67222160709925205</c:v>
                </c:pt>
                <c:pt idx="1765" formatCode="General">
                  <c:v>0.667637175608226</c:v>
                </c:pt>
                <c:pt idx="1766" formatCode="General">
                  <c:v>0.66268979586685095</c:v>
                </c:pt>
                <c:pt idx="1767" formatCode="General">
                  <c:v>0.65757192458338898</c:v>
                </c:pt>
                <c:pt idx="1768" formatCode="General">
                  <c:v>0.653083516459814</c:v>
                </c:pt>
                <c:pt idx="1769" formatCode="General">
                  <c:v>0.64831811104136705</c:v>
                </c:pt>
                <c:pt idx="1770" formatCode="General">
                  <c:v>0.64494940863945605</c:v>
                </c:pt>
                <c:pt idx="1771" formatCode="General">
                  <c:v>0.64127853591578798</c:v>
                </c:pt>
                <c:pt idx="1772" formatCode="General">
                  <c:v>0.63762064754557701</c:v>
                </c:pt>
                <c:pt idx="1773" formatCode="General">
                  <c:v>0.63417669429713197</c:v>
                </c:pt>
                <c:pt idx="1774" formatCode="General">
                  <c:v>0.63102134660745302</c:v>
                </c:pt>
                <c:pt idx="1775" formatCode="General">
                  <c:v>0.62848700623575204</c:v>
                </c:pt>
                <c:pt idx="1776" formatCode="General">
                  <c:v>0.62616908089228296</c:v>
                </c:pt>
                <c:pt idx="1777" formatCode="General">
                  <c:v>0.62383759900923497</c:v>
                </c:pt>
                <c:pt idx="1778" formatCode="General">
                  <c:v>0.62108524729997805</c:v>
                </c:pt>
                <c:pt idx="1779" formatCode="General">
                  <c:v>0.61958046730032001</c:v>
                </c:pt>
                <c:pt idx="1780" formatCode="General">
                  <c:v>0.61806948847537402</c:v>
                </c:pt>
                <c:pt idx="1781" formatCode="General">
                  <c:v>0.61676899722195599</c:v>
                </c:pt>
                <c:pt idx="1782" formatCode="General">
                  <c:v>0.61505953621438503</c:v>
                </c:pt>
                <c:pt idx="1783" formatCode="General">
                  <c:v>0.61424653618156699</c:v>
                </c:pt>
                <c:pt idx="1784" formatCode="General">
                  <c:v>0.614039988645811</c:v>
                </c:pt>
                <c:pt idx="1785" formatCode="General">
                  <c:v>0.61337588917804398</c:v>
                </c:pt>
                <c:pt idx="1786" formatCode="General">
                  <c:v>0.61291268411895905</c:v>
                </c:pt>
                <c:pt idx="1787" formatCode="General">
                  <c:v>0.61303356274709797</c:v>
                </c:pt>
                <c:pt idx="1788" formatCode="General">
                  <c:v>0.613656830938483</c:v>
                </c:pt>
                <c:pt idx="1789" formatCode="General">
                  <c:v>0.61423730274516197</c:v>
                </c:pt>
                <c:pt idx="1790" formatCode="General">
                  <c:v>0.614367984202145</c:v>
                </c:pt>
                <c:pt idx="1791" formatCode="General">
                  <c:v>0.61565826325107698</c:v>
                </c:pt>
                <c:pt idx="1792" formatCode="General">
                  <c:v>0.61727517231014795</c:v>
                </c:pt>
                <c:pt idx="1793" formatCode="General">
                  <c:v>0.61873594906484297</c:v>
                </c:pt>
                <c:pt idx="1794" formatCode="General">
                  <c:v>0.61964147269636904</c:v>
                </c:pt>
                <c:pt idx="1795" formatCode="General">
                  <c:v>0.62185748639011496</c:v>
                </c:pt>
                <c:pt idx="1796" formatCode="General">
                  <c:v>0.62409637791005701</c:v>
                </c:pt>
                <c:pt idx="1797" formatCode="General">
                  <c:v>0.62638743072998704</c:v>
                </c:pt>
                <c:pt idx="1798" formatCode="General">
                  <c:v>0.62891252552807098</c:v>
                </c:pt>
                <c:pt idx="1799" formatCode="General">
                  <c:v>0.63172699725369896</c:v>
                </c:pt>
                <c:pt idx="1800" formatCode="General">
                  <c:v>0.63450002376070103</c:v>
                </c:pt>
                <c:pt idx="1801" formatCode="General">
                  <c:v>0.63818951319604</c:v>
                </c:pt>
                <c:pt idx="1802" formatCode="General">
                  <c:v>0.64154873327206596</c:v>
                </c:pt>
                <c:pt idx="1803" formatCode="General">
                  <c:v>0.64508977658647904</c:v>
                </c:pt>
                <c:pt idx="1804" formatCode="General">
                  <c:v>0.64915349926683197</c:v>
                </c:pt>
                <c:pt idx="1805" formatCode="General">
                  <c:v>0.65386344050489698</c:v>
                </c:pt>
                <c:pt idx="1806" formatCode="General">
                  <c:v>0.65824720087572197</c:v>
                </c:pt>
                <c:pt idx="1807" formatCode="General">
                  <c:v>0.66235622114136705</c:v>
                </c:pt>
                <c:pt idx="1808" formatCode="General">
                  <c:v>0.66679991637065605</c:v>
                </c:pt>
                <c:pt idx="1809" formatCode="General">
                  <c:v>0.672075184868973</c:v>
                </c:pt>
                <c:pt idx="1810" formatCode="General">
                  <c:v>0.67759556950734501</c:v>
                </c:pt>
                <c:pt idx="1811" formatCode="General">
                  <c:v>0.68279753561989598</c:v>
                </c:pt>
                <c:pt idx="1812" formatCode="General">
                  <c:v>0.68816559213609696</c:v>
                </c:pt>
                <c:pt idx="1813" formatCode="General">
                  <c:v>0.69367551784628201</c:v>
                </c:pt>
                <c:pt idx="1814" formatCode="General">
                  <c:v>0.69866642996801598</c:v>
                </c:pt>
                <c:pt idx="1815" formatCode="General">
                  <c:v>0.70472311616344097</c:v>
                </c:pt>
                <c:pt idx="1816" formatCode="General">
                  <c:v>0.71113556174757997</c:v>
                </c:pt>
                <c:pt idx="1817" formatCode="General">
                  <c:v>0.71784719694833099</c:v>
                </c:pt>
                <c:pt idx="1818" formatCode="General">
                  <c:v>0.724276921094542</c:v>
                </c:pt>
                <c:pt idx="1819" formatCode="General">
                  <c:v>0.73053808048245605</c:v>
                </c:pt>
                <c:pt idx="1820" formatCode="General">
                  <c:v>0.73745266365583695</c:v>
                </c:pt>
                <c:pt idx="1821" formatCode="General">
                  <c:v>0.74395744496600702</c:v>
                </c:pt>
                <c:pt idx="1822" formatCode="General">
                  <c:v>0.75131680274893597</c:v>
                </c:pt>
                <c:pt idx="1823" formatCode="General">
                  <c:v>0.75925190668123899</c:v>
                </c:pt>
                <c:pt idx="1824" formatCode="General">
                  <c:v>0.76658709038101103</c:v>
                </c:pt>
                <c:pt idx="1825" formatCode="General">
                  <c:v>0.77357108909233097</c:v>
                </c:pt>
                <c:pt idx="1826" formatCode="General">
                  <c:v>0.78062922378838395</c:v>
                </c:pt>
                <c:pt idx="1827" formatCode="General">
                  <c:v>0.78800578603447002</c:v>
                </c:pt>
                <c:pt idx="1828" formatCode="General">
                  <c:v>0.79423108986760305</c:v>
                </c:pt>
                <c:pt idx="1829" formatCode="General">
                  <c:v>0.80143941739529001</c:v>
                </c:pt>
                <c:pt idx="1830" formatCode="General">
                  <c:v>0.80867663254411004</c:v>
                </c:pt>
                <c:pt idx="1831" formatCode="General">
                  <c:v>0.81592237544275203</c:v>
                </c:pt>
                <c:pt idx="1832" formatCode="General">
                  <c:v>0.82239931754137097</c:v>
                </c:pt>
                <c:pt idx="1833" formatCode="General">
                  <c:v>0.82944734304343204</c:v>
                </c:pt>
                <c:pt idx="1834" formatCode="General">
                  <c:v>0.835710485597004</c:v>
                </c:pt>
                <c:pt idx="1835" formatCode="General">
                  <c:v>0.84202726309488596</c:v>
                </c:pt>
                <c:pt idx="1836" formatCode="General">
                  <c:v>0.84765810677299402</c:v>
                </c:pt>
                <c:pt idx="1837" formatCode="General">
                  <c:v>0.85425704465177099</c:v>
                </c:pt>
                <c:pt idx="1838" formatCode="General">
                  <c:v>0.86051346750024105</c:v>
                </c:pt>
                <c:pt idx="1839" formatCode="General">
                  <c:v>0.86674339832271796</c:v>
                </c:pt>
                <c:pt idx="1840" formatCode="General">
                  <c:v>0.87212224802571803</c:v>
                </c:pt>
                <c:pt idx="1841" formatCode="General">
                  <c:v>0.87726412156840405</c:v>
                </c:pt>
                <c:pt idx="1842" formatCode="General">
                  <c:v>0.88203139922263896</c:v>
                </c:pt>
                <c:pt idx="1843" formatCode="General">
                  <c:v>0.88683326131631202</c:v>
                </c:pt>
                <c:pt idx="1844" formatCode="General">
                  <c:v>0.891378737414252</c:v>
                </c:pt>
                <c:pt idx="1845" formatCode="General">
                  <c:v>0.89504939141209805</c:v>
                </c:pt>
                <c:pt idx="1846" formatCode="General">
                  <c:v>0.89863800175456798</c:v>
                </c:pt>
                <c:pt idx="1847" formatCode="General">
                  <c:v>0.90187481109378798</c:v>
                </c:pt>
                <c:pt idx="1848" formatCode="General">
                  <c:v>0.90460299237170505</c:v>
                </c:pt>
                <c:pt idx="1849" formatCode="General">
                  <c:v>0.90720927094223303</c:v>
                </c:pt>
                <c:pt idx="1850" formatCode="General">
                  <c:v>0.90895497704518202</c:v>
                </c:pt>
                <c:pt idx="1851" formatCode="General">
                  <c:v>0.910385084861002</c:v>
                </c:pt>
                <c:pt idx="1852" formatCode="General">
                  <c:v>0.91138222282361403</c:v>
                </c:pt>
                <c:pt idx="1853" formatCode="General">
                  <c:v>0.91213916287343</c:v>
                </c:pt>
                <c:pt idx="1854" formatCode="General">
                  <c:v>0.91207741808949705</c:v>
                </c:pt>
                <c:pt idx="1855" formatCode="General">
                  <c:v>0.91214668379271302</c:v>
                </c:pt>
                <c:pt idx="1856" formatCode="General">
                  <c:v>0.91210625606554396</c:v>
                </c:pt>
                <c:pt idx="1857" formatCode="General">
                  <c:v>0.91089359963262595</c:v>
                </c:pt>
                <c:pt idx="1858" formatCode="General">
                  <c:v>0.90919128268868799</c:v>
                </c:pt>
                <c:pt idx="1859" formatCode="General">
                  <c:v>0.90725001205898603</c:v>
                </c:pt>
                <c:pt idx="1860" formatCode="General">
                  <c:v>0.90568647148053405</c:v>
                </c:pt>
                <c:pt idx="1861" formatCode="General">
                  <c:v>0.90225575672917202</c:v>
                </c:pt>
                <c:pt idx="1862" formatCode="General">
                  <c:v>0.89926237904970996</c:v>
                </c:pt>
                <c:pt idx="1863" formatCode="General">
                  <c:v>0.89540398036137303</c:v>
                </c:pt>
                <c:pt idx="1864" formatCode="General">
                  <c:v>0.89257903235279801</c:v>
                </c:pt>
                <c:pt idx="1865" formatCode="General">
                  <c:v>0.88737332096517596</c:v>
                </c:pt>
                <c:pt idx="1866" formatCode="General">
                  <c:v>0.88304098100447503</c:v>
                </c:pt>
                <c:pt idx="1867" formatCode="General">
                  <c:v>0.87825975092177799</c:v>
                </c:pt>
                <c:pt idx="1868" formatCode="General">
                  <c:v>0.87305490787493001</c:v>
                </c:pt>
                <c:pt idx="1869" formatCode="General">
                  <c:v>0.86750683913569804</c:v>
                </c:pt>
                <c:pt idx="1870" formatCode="General">
                  <c:v>0.86197559802495405</c:v>
                </c:pt>
                <c:pt idx="1871" formatCode="General">
                  <c:v>0.85741967757783899</c:v>
                </c:pt>
                <c:pt idx="1872" formatCode="General">
                  <c:v>0.85042757887280696</c:v>
                </c:pt>
                <c:pt idx="1873" formatCode="General">
                  <c:v>0.84425328967813396</c:v>
                </c:pt>
                <c:pt idx="1874" formatCode="General">
                  <c:v>0.83846079654365202</c:v>
                </c:pt>
                <c:pt idx="1875" formatCode="General">
                  <c:v>0.83207654734933101</c:v>
                </c:pt>
                <c:pt idx="1876" formatCode="General">
                  <c:v>0.825433746524734</c:v>
                </c:pt>
                <c:pt idx="1877" formatCode="General">
                  <c:v>0.81982619479266805</c:v>
                </c:pt>
                <c:pt idx="1878" formatCode="General">
                  <c:v>0.81183409704061305</c:v>
                </c:pt>
                <c:pt idx="1879" formatCode="General">
                  <c:v>0.80513426499107699</c:v>
                </c:pt>
                <c:pt idx="1880" formatCode="General">
                  <c:v>0.79836223376421001</c:v>
                </c:pt>
                <c:pt idx="1881" formatCode="General">
                  <c:v>0.79138462299722201</c:v>
                </c:pt>
                <c:pt idx="1882" formatCode="General">
                  <c:v>0.78529711582990902</c:v>
                </c:pt>
                <c:pt idx="1883" formatCode="General">
                  <c:v>0.77737711943039101</c:v>
                </c:pt>
                <c:pt idx="1884" formatCode="General">
                  <c:v>0.77131987225250997</c:v>
                </c:pt>
                <c:pt idx="1885" formatCode="General">
                  <c:v>0.763453688291308</c:v>
                </c:pt>
                <c:pt idx="1886" formatCode="General">
                  <c:v>0.75750377838969596</c:v>
                </c:pt>
                <c:pt idx="1887" formatCode="General">
                  <c:v>0.75023337011174995</c:v>
                </c:pt>
                <c:pt idx="1888" formatCode="General">
                  <c:v>0.74375808264769305</c:v>
                </c:pt>
                <c:pt idx="1889" formatCode="General">
                  <c:v>0.737544771800141</c:v>
                </c:pt>
                <c:pt idx="1890" formatCode="General">
                  <c:v>0.73040412146483003</c:v>
                </c:pt>
                <c:pt idx="1891" formatCode="General">
                  <c:v>0.72570722747346805</c:v>
                </c:pt>
                <c:pt idx="1892" formatCode="General">
                  <c:v>0.71937580597926098</c:v>
                </c:pt>
                <c:pt idx="1893" formatCode="General">
                  <c:v>0.71259549379052201</c:v>
                </c:pt>
                <c:pt idx="1894" formatCode="General">
                  <c:v>0.708438530942055</c:v>
                </c:pt>
                <c:pt idx="1895" formatCode="General">
                  <c:v>0.70278580384381495</c:v>
                </c:pt>
                <c:pt idx="1896" formatCode="General">
                  <c:v>0.69628418428565697</c:v>
                </c:pt>
                <c:pt idx="1897" formatCode="General">
                  <c:v>0.69129487970085002</c:v>
                </c:pt>
                <c:pt idx="1898" formatCode="General">
                  <c:v>0.68714478981791005</c:v>
                </c:pt>
                <c:pt idx="1899" formatCode="General">
                  <c:v>0.68211926608906104</c:v>
                </c:pt>
                <c:pt idx="1900" formatCode="General">
                  <c:v>0.67683213468278003</c:v>
                </c:pt>
                <c:pt idx="1901" formatCode="General">
                  <c:v>0.67229870115943202</c:v>
                </c:pt>
                <c:pt idx="1902" formatCode="General">
                  <c:v>0.66727027899247704</c:v>
                </c:pt>
                <c:pt idx="1903" formatCode="General">
                  <c:v>0.66285381243671904</c:v>
                </c:pt>
                <c:pt idx="1904" formatCode="General">
                  <c:v>0.65894370033428495</c:v>
                </c:pt>
                <c:pt idx="1905" formatCode="General">
                  <c:v>0.65532475879560503</c:v>
                </c:pt>
                <c:pt idx="1906" formatCode="General">
                  <c:v>0.65161941777839705</c:v>
                </c:pt>
                <c:pt idx="1907" formatCode="General">
                  <c:v>0.64830804156434996</c:v>
                </c:pt>
                <c:pt idx="1908" formatCode="General">
                  <c:v>0.64379176743577204</c:v>
                </c:pt>
                <c:pt idx="1909" formatCode="General">
                  <c:v>0.64168605001164503</c:v>
                </c:pt>
                <c:pt idx="1910" formatCode="General">
                  <c:v>0.63882788581521499</c:v>
                </c:pt>
                <c:pt idx="1911" formatCode="General">
                  <c:v>0.63584915543317699</c:v>
                </c:pt>
                <c:pt idx="1912" formatCode="General">
                  <c:v>0.63296478029287595</c:v>
                </c:pt>
                <c:pt idx="1913" formatCode="General">
                  <c:v>0.63064081123779603</c:v>
                </c:pt>
                <c:pt idx="1914" formatCode="General">
                  <c:v>0.62804527010165001</c:v>
                </c:pt>
                <c:pt idx="1915" formatCode="General">
                  <c:v>0.62696077107868697</c:v>
                </c:pt>
                <c:pt idx="1916" formatCode="General">
                  <c:v>0.62456290031642503</c:v>
                </c:pt>
                <c:pt idx="1917" formatCode="General">
                  <c:v>0.62278146256803801</c:v>
                </c:pt>
                <c:pt idx="1918" formatCode="General">
                  <c:v>0.62142028230899204</c:v>
                </c:pt>
                <c:pt idx="1919" formatCode="General">
                  <c:v>0.61977396475810598</c:v>
                </c:pt>
                <c:pt idx="1920" formatCode="General">
                  <c:v>0.61850832430009794</c:v>
                </c:pt>
                <c:pt idx="1921" formatCode="General">
                  <c:v>0.61804508208612596</c:v>
                </c:pt>
                <c:pt idx="1922" formatCode="General">
                  <c:v>0.61747925652407698</c:v>
                </c:pt>
                <c:pt idx="1923" formatCode="General">
                  <c:v>0.61643021524346697</c:v>
                </c:pt>
                <c:pt idx="1924" formatCode="General">
                  <c:v>0.61582764570786097</c:v>
                </c:pt>
                <c:pt idx="1925" formatCode="General">
                  <c:v>0.61605051670281397</c:v>
                </c:pt>
                <c:pt idx="1926" formatCode="General">
                  <c:v>0.61571540846981798</c:v>
                </c:pt>
                <c:pt idx="1927" formatCode="General">
                  <c:v>0.61536175857737296</c:v>
                </c:pt>
                <c:pt idx="1928" formatCode="General">
                  <c:v>0.61581234428032705</c:v>
                </c:pt>
                <c:pt idx="1929" formatCode="General">
                  <c:v>0.61630158499041299</c:v>
                </c:pt>
                <c:pt idx="1930" formatCode="General">
                  <c:v>0.61666289347163505</c:v>
                </c:pt>
                <c:pt idx="1931" formatCode="General">
                  <c:v>0.61760725878534795</c:v>
                </c:pt>
                <c:pt idx="1932" formatCode="General">
                  <c:v>0.61851594924679998</c:v>
                </c:pt>
                <c:pt idx="1933" formatCode="General">
                  <c:v>0.62008788921448299</c:v>
                </c:pt>
                <c:pt idx="1934" formatCode="General">
                  <c:v>0.62158929825593201</c:v>
                </c:pt>
                <c:pt idx="1935" formatCode="General">
                  <c:v>0.62296966874849302</c:v>
                </c:pt>
                <c:pt idx="1936" formatCode="General">
                  <c:v>0.62582552219135101</c:v>
                </c:pt>
                <c:pt idx="1937" formatCode="General">
                  <c:v>0.62689690616152705</c:v>
                </c:pt>
                <c:pt idx="1938" formatCode="General">
                  <c:v>0.62890174901084095</c:v>
                </c:pt>
                <c:pt idx="1939" formatCode="General">
                  <c:v>0.63066729662023002</c:v>
                </c:pt>
                <c:pt idx="1940" formatCode="General">
                  <c:v>0.63360519992271602</c:v>
                </c:pt>
                <c:pt idx="1941" formatCode="General">
                  <c:v>0.63633590624463299</c:v>
                </c:pt>
                <c:pt idx="1942" formatCode="General">
                  <c:v>0.63831922008513398</c:v>
                </c:pt>
                <c:pt idx="1943" formatCode="General">
                  <c:v>0.64498671602005897</c:v>
                </c:pt>
                <c:pt idx="1944" formatCode="General">
                  <c:v>0.64477678612863598</c:v>
                </c:pt>
                <c:pt idx="1945" formatCode="General">
                  <c:v>0.64810853363376397</c:v>
                </c:pt>
                <c:pt idx="1946" formatCode="General">
                  <c:v>0.65654230527025303</c:v>
                </c:pt>
                <c:pt idx="1947" formatCode="General">
                  <c:v>0.66082099589119003</c:v>
                </c:pt>
                <c:pt idx="1948" formatCode="General">
                  <c:v>0.67041362383393799</c:v>
                </c:pt>
                <c:pt idx="1949" formatCode="General">
                  <c:v>0.68248797764761704</c:v>
                </c:pt>
                <c:pt idx="1950" formatCode="General">
                  <c:v>0.69252593135512996</c:v>
                </c:pt>
                <c:pt idx="1951" formatCode="General">
                  <c:v>0.66459609043452195</c:v>
                </c:pt>
                <c:pt idx="1952" formatCode="General">
                  <c:v>0.66899216208054801</c:v>
                </c:pt>
                <c:pt idx="1953" formatCode="General">
                  <c:v>0.67285793248812198</c:v>
                </c:pt>
                <c:pt idx="1954" formatCode="General">
                  <c:v>0.67743089528765899</c:v>
                </c:pt>
                <c:pt idx="1955" formatCode="General">
                  <c:v>0.682330605695876</c:v>
                </c:pt>
                <c:pt idx="1956" formatCode="General">
                  <c:v>0.688997481353118</c:v>
                </c:pt>
                <c:pt idx="1957" formatCode="General">
                  <c:v>0.69357181030042303</c:v>
                </c:pt>
                <c:pt idx="1958" formatCode="General">
                  <c:v>0.69822576791709401</c:v>
                </c:pt>
                <c:pt idx="1959" formatCode="General">
                  <c:v>0.70381415710450601</c:v>
                </c:pt>
                <c:pt idx="1960" formatCode="General">
                  <c:v>0.70810364209593801</c:v>
                </c:pt>
                <c:pt idx="1961" formatCode="General">
                  <c:v>0.71532746968717797</c:v>
                </c:pt>
                <c:pt idx="1962" formatCode="General">
                  <c:v>0.720768563889154</c:v>
                </c:pt>
                <c:pt idx="1963" formatCode="General">
                  <c:v>0.726620885816739</c:v>
                </c:pt>
                <c:pt idx="1964" formatCode="General">
                  <c:v>0.73299935454044196</c:v>
                </c:pt>
                <c:pt idx="1965" formatCode="General">
                  <c:v>0.74123340086450196</c:v>
                </c:pt>
                <c:pt idx="1966" formatCode="General">
                  <c:v>0.74838174456894202</c:v>
                </c:pt>
                <c:pt idx="1967" formatCode="General">
                  <c:v>0.754142476445545</c:v>
                </c:pt>
                <c:pt idx="1968" formatCode="General">
                  <c:v>0.76376303303523896</c:v>
                </c:pt>
                <c:pt idx="1969" formatCode="General">
                  <c:v>0.76822926109539103</c:v>
                </c:pt>
                <c:pt idx="1970" formatCode="General">
                  <c:v>0.77509822122891903</c:v>
                </c:pt>
                <c:pt idx="1971" formatCode="General">
                  <c:v>0.78415852916755002</c:v>
                </c:pt>
                <c:pt idx="1972" formatCode="General">
                  <c:v>0.79124385641105699</c:v>
                </c:pt>
                <c:pt idx="1973" formatCode="General">
                  <c:v>0.79712044343954502</c:v>
                </c:pt>
                <c:pt idx="1974" formatCode="General">
                  <c:v>0.80327353459033302</c:v>
                </c:pt>
                <c:pt idx="1975" formatCode="General">
                  <c:v>0.80891382657286304</c:v>
                </c:pt>
                <c:pt idx="1976" formatCode="General">
                  <c:v>0.81627267488166899</c:v>
                </c:pt>
                <c:pt idx="1977" formatCode="General">
                  <c:v>0.821102350303757</c:v>
                </c:pt>
                <c:pt idx="1978" formatCode="General">
                  <c:v>0.82603102793031502</c:v>
                </c:pt>
                <c:pt idx="1979" formatCode="General">
                  <c:v>0.83272751728591299</c:v>
                </c:pt>
                <c:pt idx="1980" formatCode="General">
                  <c:v>0.83812254410032805</c:v>
                </c:pt>
                <c:pt idx="1981" formatCode="General">
                  <c:v>0.84399172754043095</c:v>
                </c:pt>
                <c:pt idx="1982" formatCode="General">
                  <c:v>0.84958768423604303</c:v>
                </c:pt>
                <c:pt idx="1983" formatCode="General">
                  <c:v>0.85572856985869505</c:v>
                </c:pt>
                <c:pt idx="1984" formatCode="General">
                  <c:v>0.86086253060335904</c:v>
                </c:pt>
                <c:pt idx="1985" formatCode="General">
                  <c:v>0.86566405487980203</c:v>
                </c:pt>
                <c:pt idx="1986" formatCode="General">
                  <c:v>0.87136591222473203</c:v>
                </c:pt>
                <c:pt idx="1987" formatCode="General">
                  <c:v>0.87505711477977199</c:v>
                </c:pt>
                <c:pt idx="1988" formatCode="General">
                  <c:v>0.87966839363759397</c:v>
                </c:pt>
                <c:pt idx="1989" formatCode="General">
                  <c:v>0.88473294950054004</c:v>
                </c:pt>
                <c:pt idx="1990" formatCode="General">
                  <c:v>0.88762500857150395</c:v>
                </c:pt>
                <c:pt idx="1991" formatCode="General">
                  <c:v>0.89159729122161002</c:v>
                </c:pt>
                <c:pt idx="1992" formatCode="General">
                  <c:v>0.89503677298689099</c:v>
                </c:pt>
                <c:pt idx="1993" formatCode="General">
                  <c:v>0.89836951539334797</c:v>
                </c:pt>
                <c:pt idx="1994" formatCode="General">
                  <c:v>0.90326154434936101</c:v>
                </c:pt>
                <c:pt idx="1995" formatCode="General">
                  <c:v>0.90558688537917298</c:v>
                </c:pt>
                <c:pt idx="1996" formatCode="General">
                  <c:v>0.90791020834369995</c:v>
                </c:pt>
                <c:pt idx="1997" formatCode="General">
                  <c:v>0.90918787682486601</c:v>
                </c:pt>
                <c:pt idx="1998" formatCode="General">
                  <c:v>0.91204342285907403</c:v>
                </c:pt>
                <c:pt idx="1999" formatCode="General">
                  <c:v>0.91249229550893196</c:v>
                </c:pt>
                <c:pt idx="2000" formatCode="General">
                  <c:v>0.91598984378021098</c:v>
                </c:pt>
                <c:pt idx="2001" formatCode="General">
                  <c:v>0.91588312223712098</c:v>
                </c:pt>
                <c:pt idx="2002" formatCode="General">
                  <c:v>0.91769236662947695</c:v>
                </c:pt>
                <c:pt idx="2003" formatCode="General">
                  <c:v>0.91626362430882902</c:v>
                </c:pt>
                <c:pt idx="2004" formatCode="General">
                  <c:v>0.91646859202947395</c:v>
                </c:pt>
                <c:pt idx="2005" formatCode="General">
                  <c:v>0.917191551187716</c:v>
                </c:pt>
                <c:pt idx="2006" formatCode="General">
                  <c:v>0.91592323978275902</c:v>
                </c:pt>
                <c:pt idx="2007" formatCode="General">
                  <c:v>0.91464506605749096</c:v>
                </c:pt>
                <c:pt idx="2008" formatCode="General">
                  <c:v>0.91303524279544201</c:v>
                </c:pt>
                <c:pt idx="2009" formatCode="General">
                  <c:v>0.91161285936680303</c:v>
                </c:pt>
                <c:pt idx="2010" formatCode="General">
                  <c:v>0.90845059075239298</c:v>
                </c:pt>
                <c:pt idx="2011" formatCode="General">
                  <c:v>0.90605211003477704</c:v>
                </c:pt>
                <c:pt idx="2012" formatCode="General">
                  <c:v>0.90320971428198005</c:v>
                </c:pt>
                <c:pt idx="2013" formatCode="General">
                  <c:v>0.89957487067533104</c:v>
                </c:pt>
                <c:pt idx="2014" formatCode="General">
                  <c:v>0.89653303872441303</c:v>
                </c:pt>
                <c:pt idx="2015" formatCode="General">
                  <c:v>0.89137022497565999</c:v>
                </c:pt>
                <c:pt idx="2016" formatCode="General">
                  <c:v>0.88861923968245105</c:v>
                </c:pt>
                <c:pt idx="2017" formatCode="General">
                  <c:v>0.88502313888344597</c:v>
                </c:pt>
                <c:pt idx="2018" formatCode="General">
                  <c:v>0.87988906190330496</c:v>
                </c:pt>
                <c:pt idx="2019" formatCode="General">
                  <c:v>0.87550244813469802</c:v>
                </c:pt>
                <c:pt idx="2020" formatCode="General">
                  <c:v>0.870215149611967</c:v>
                </c:pt>
                <c:pt idx="2021" formatCode="General">
                  <c:v>0.86574288304417502</c:v>
                </c:pt>
                <c:pt idx="2022" formatCode="General">
                  <c:v>0.85934635672318804</c:v>
                </c:pt>
                <c:pt idx="2023" formatCode="General">
                  <c:v>0.85567098450938806</c:v>
                </c:pt>
                <c:pt idx="2024" formatCode="General">
                  <c:v>0.84946560660248904</c:v>
                </c:pt>
                <c:pt idx="2025" formatCode="General">
                  <c:v>0.84418469696271403</c:v>
                </c:pt>
                <c:pt idx="2026" formatCode="General">
                  <c:v>0.83828061103970497</c:v>
                </c:pt>
                <c:pt idx="2027" formatCode="General">
                  <c:v>0.83178155533777198</c:v>
                </c:pt>
                <c:pt idx="2028" formatCode="General">
                  <c:v>0.82599357910150495</c:v>
                </c:pt>
                <c:pt idx="2029" formatCode="General">
                  <c:v>0.81959843917890696</c:v>
                </c:pt>
                <c:pt idx="2030" formatCode="General">
                  <c:v>0.81310509218882299</c:v>
                </c:pt>
                <c:pt idx="2031" formatCode="General">
                  <c:v>0.80885040675696096</c:v>
                </c:pt>
                <c:pt idx="2032" formatCode="General">
                  <c:v>0.80300608336939105</c:v>
                </c:pt>
                <c:pt idx="2033" formatCode="General">
                  <c:v>0.79525979382765599</c:v>
                </c:pt>
                <c:pt idx="2034" formatCode="General">
                  <c:v>0.78933472746406397</c:v>
                </c:pt>
                <c:pt idx="2035" formatCode="General">
                  <c:v>0.78419490320797103</c:v>
                </c:pt>
                <c:pt idx="2036" formatCode="General">
                  <c:v>0.77832494501102101</c:v>
                </c:pt>
                <c:pt idx="2037" formatCode="General">
                  <c:v>0.77157923154547503</c:v>
                </c:pt>
                <c:pt idx="2038" formatCode="General">
                  <c:v>0.76574869757403896</c:v>
                </c:pt>
                <c:pt idx="2039" formatCode="General">
                  <c:v>0.75909960984469405</c:v>
                </c:pt>
                <c:pt idx="2040" formatCode="General">
                  <c:v>0.75393760441088897</c:v>
                </c:pt>
                <c:pt idx="2041" formatCode="General">
                  <c:v>0.74787058331972101</c:v>
                </c:pt>
                <c:pt idx="2042" formatCode="General">
                  <c:v>0.74245307517331105</c:v>
                </c:pt>
                <c:pt idx="2043" formatCode="General">
                  <c:v>0.73797133777818902</c:v>
                </c:pt>
                <c:pt idx="2044" formatCode="General">
                  <c:v>0.73228205089843701</c:v>
                </c:pt>
                <c:pt idx="2045" formatCode="General">
                  <c:v>0.72524603520739905</c:v>
                </c:pt>
                <c:pt idx="2046" formatCode="General">
                  <c:v>0.72055982579388</c:v>
                </c:pt>
                <c:pt idx="2047" formatCode="General">
                  <c:v>0.71603445823438505</c:v>
                </c:pt>
                <c:pt idx="2048" formatCode="General">
                  <c:v>0.71027967356917399</c:v>
                </c:pt>
                <c:pt idx="2049" formatCode="General">
                  <c:v>0.70559389470568701</c:v>
                </c:pt>
                <c:pt idx="2050" formatCode="General">
                  <c:v>0.70124865154945704</c:v>
                </c:pt>
                <c:pt idx="2051" formatCode="General">
                  <c:v>0.69641826515538396</c:v>
                </c:pt>
                <c:pt idx="2052" formatCode="General">
                  <c:v>0.69210635066595505</c:v>
                </c:pt>
                <c:pt idx="2053" formatCode="General">
                  <c:v>0.68776593856249202</c:v>
                </c:pt>
                <c:pt idx="2054" formatCode="General">
                  <c:v>0.68306488113899699</c:v>
                </c:pt>
                <c:pt idx="2055" formatCode="General">
                  <c:v>0.678932763202859</c:v>
                </c:pt>
                <c:pt idx="2056" formatCode="General">
                  <c:v>0.67407185435227102</c:v>
                </c:pt>
                <c:pt idx="2057" formatCode="General">
                  <c:v>0.67021346227338296</c:v>
                </c:pt>
                <c:pt idx="2058" formatCode="General">
                  <c:v>0.66593508116751698</c:v>
                </c:pt>
                <c:pt idx="2059" formatCode="General">
                  <c:v>0.66274269187520696</c:v>
                </c:pt>
                <c:pt idx="2060" formatCode="General">
                  <c:v>0.65931804181815701</c:v>
                </c:pt>
                <c:pt idx="2061" formatCode="General">
                  <c:v>0.65596605602941804</c:v>
                </c:pt>
                <c:pt idx="2062" formatCode="General">
                  <c:v>0.652510150467985</c:v>
                </c:pt>
                <c:pt idx="2063" formatCode="General">
                  <c:v>0.64981604313030805</c:v>
                </c:pt>
                <c:pt idx="2064" formatCode="General">
                  <c:v>0.64627162160936003</c:v>
                </c:pt>
                <c:pt idx="2065" formatCode="General">
                  <c:v>0.64371688786770898</c:v>
                </c:pt>
                <c:pt idx="2066" formatCode="General">
                  <c:v>0.64073234190612904</c:v>
                </c:pt>
                <c:pt idx="2067" formatCode="General">
                  <c:v>0.63769624850482098</c:v>
                </c:pt>
                <c:pt idx="2068" formatCode="General">
                  <c:v>0.63532456153554795</c:v>
                </c:pt>
                <c:pt idx="2069" formatCode="General">
                  <c:v>0.63255026045861595</c:v>
                </c:pt>
                <c:pt idx="2070" formatCode="General">
                  <c:v>0.63032961132351895</c:v>
                </c:pt>
                <c:pt idx="2071" formatCode="General">
                  <c:v>0.62903347442837099</c:v>
                </c:pt>
                <c:pt idx="2072" formatCode="General">
                  <c:v>0.62686985272018902</c:v>
                </c:pt>
                <c:pt idx="2073" formatCode="General">
                  <c:v>0.62472597070324298</c:v>
                </c:pt>
                <c:pt idx="2074" formatCode="General">
                  <c:v>0.62362898941847</c:v>
                </c:pt>
                <c:pt idx="2075" formatCode="General">
                  <c:v>0.62214889217259295</c:v>
                </c:pt>
                <c:pt idx="2076" formatCode="General">
                  <c:v>0.62039678770818396</c:v>
                </c:pt>
                <c:pt idx="2077" formatCode="General">
                  <c:v>0.61949542524999301</c:v>
                </c:pt>
                <c:pt idx="2078" formatCode="General">
                  <c:v>0.61838748890134798</c:v>
                </c:pt>
                <c:pt idx="2079" formatCode="General">
                  <c:v>0.61747864023444099</c:v>
                </c:pt>
                <c:pt idx="2080" formatCode="General">
                  <c:v>0.61678446561428901</c:v>
                </c:pt>
                <c:pt idx="2081" formatCode="General">
                  <c:v>0.61614027896051904</c:v>
                </c:pt>
                <c:pt idx="2082" formatCode="General">
                  <c:v>0.61559085942206504</c:v>
                </c:pt>
                <c:pt idx="2083" formatCode="General">
                  <c:v>0.61494538155957101</c:v>
                </c:pt>
                <c:pt idx="2084" formatCode="General">
                  <c:v>0.61488605423376697</c:v>
                </c:pt>
                <c:pt idx="2085" formatCode="General">
                  <c:v>0.61445232858577203</c:v>
                </c:pt>
                <c:pt idx="2086" formatCode="General">
                  <c:v>0.61465909639445204</c:v>
                </c:pt>
                <c:pt idx="2087" formatCode="General">
                  <c:v>0.61481900190051297</c:v>
                </c:pt>
                <c:pt idx="2088" formatCode="General">
                  <c:v>0.61550896555864099</c:v>
                </c:pt>
                <c:pt idx="2089" formatCode="General">
                  <c:v>0.61585487715612397</c:v>
                </c:pt>
                <c:pt idx="2090" formatCode="General">
                  <c:v>0.61670134902507701</c:v>
                </c:pt>
                <c:pt idx="2091" formatCode="General">
                  <c:v>0.617445087619648</c:v>
                </c:pt>
                <c:pt idx="2092" formatCode="General">
                  <c:v>0.61830324026630801</c:v>
                </c:pt>
                <c:pt idx="2093" formatCode="General">
                  <c:v>0.61921592042783902</c:v>
                </c:pt>
                <c:pt idx="2094" formatCode="General">
                  <c:v>0.62042548714310697</c:v>
                </c:pt>
                <c:pt idx="2095" formatCode="General">
                  <c:v>0.62187370143753196</c:v>
                </c:pt>
                <c:pt idx="2096" formatCode="General">
                  <c:v>0.62330921687341001</c:v>
                </c:pt>
                <c:pt idx="2097" formatCode="General">
                  <c:v>0.62460768300902503</c:v>
                </c:pt>
                <c:pt idx="2098" formatCode="General">
                  <c:v>0.62620766772938397</c:v>
                </c:pt>
                <c:pt idx="2099" formatCode="General">
                  <c:v>0.628186805637165</c:v>
                </c:pt>
                <c:pt idx="2100" formatCode="General">
                  <c:v>0.63010955717960004</c:v>
                </c:pt>
                <c:pt idx="2101" formatCode="General">
                  <c:v>0.63229911842050102</c:v>
                </c:pt>
                <c:pt idx="2102" formatCode="General">
                  <c:v>0.63442229118909499</c:v>
                </c:pt>
                <c:pt idx="2103" formatCode="General">
                  <c:v>0.63677954915372603</c:v>
                </c:pt>
                <c:pt idx="2104" formatCode="General">
                  <c:v>0.63928009891866699</c:v>
                </c:pt>
                <c:pt idx="2105" formatCode="General">
                  <c:v>0.64206237926508003</c:v>
                </c:pt>
                <c:pt idx="2106" formatCode="General">
                  <c:v>0.64518059925239601</c:v>
                </c:pt>
                <c:pt idx="2107" formatCode="General">
                  <c:v>0.64814038870865098</c:v>
                </c:pt>
                <c:pt idx="2108" formatCode="General">
                  <c:v>0.65081357675430596</c:v>
                </c:pt>
                <c:pt idx="2109" formatCode="General">
                  <c:v>0.65370676415096696</c:v>
                </c:pt>
                <c:pt idx="2110" formatCode="General">
                  <c:v>0.65699837439984199</c:v>
                </c:pt>
                <c:pt idx="2111" formatCode="General">
                  <c:v>0.66011413778897698</c:v>
                </c:pt>
                <c:pt idx="2112" formatCode="General">
                  <c:v>0.66337046093132102</c:v>
                </c:pt>
                <c:pt idx="2113" formatCode="General">
                  <c:v>0.66668849861013102</c:v>
                </c:pt>
                <c:pt idx="2114" formatCode="General">
                  <c:v>0.67050930937035802</c:v>
                </c:pt>
                <c:pt idx="2115" formatCode="General">
                  <c:v>0.67421290568264103</c:v>
                </c:pt>
                <c:pt idx="2116" formatCode="General">
                  <c:v>0.67780663179365697</c:v>
                </c:pt>
                <c:pt idx="2117" formatCode="General">
                  <c:v>0.681500785501988</c:v>
                </c:pt>
                <c:pt idx="2118" formatCode="General">
                  <c:v>0.68560860911946497</c:v>
                </c:pt>
                <c:pt idx="2119" formatCode="General">
                  <c:v>0.69041513899843099</c:v>
                </c:pt>
                <c:pt idx="2120" formatCode="General">
                  <c:v>0.69473356319628798</c:v>
                </c:pt>
                <c:pt idx="2121" formatCode="General">
                  <c:v>0.69881614478604404</c:v>
                </c:pt>
                <c:pt idx="2122" formatCode="General">
                  <c:v>0.70325182984141998</c:v>
                </c:pt>
                <c:pt idx="2123" formatCode="General">
                  <c:v>0.70834938370506395</c:v>
                </c:pt>
                <c:pt idx="2124" formatCode="General">
                  <c:v>0.71296602667385101</c:v>
                </c:pt>
                <c:pt idx="2125" formatCode="General">
                  <c:v>0.717161411140112</c:v>
                </c:pt>
                <c:pt idx="2126" formatCode="General">
                  <c:v>0.72281374611258398</c:v>
                </c:pt>
                <c:pt idx="2127" formatCode="General">
                  <c:v>0.72752463372105003</c:v>
                </c:pt>
                <c:pt idx="2128" formatCode="General">
                  <c:v>0.73192459290970102</c:v>
                </c:pt>
                <c:pt idx="2129" formatCode="General">
                  <c:v>0.73771653881712496</c:v>
                </c:pt>
                <c:pt idx="2130" formatCode="General">
                  <c:v>0.74264133865259296</c:v>
                </c:pt>
                <c:pt idx="2131" formatCode="General">
                  <c:v>0.74697731066662398</c:v>
                </c:pt>
                <c:pt idx="2132" formatCode="General">
                  <c:v>0.75276173732178098</c:v>
                </c:pt>
                <c:pt idx="2133" formatCode="General">
                  <c:v>0.75767163920763803</c:v>
                </c:pt>
                <c:pt idx="2134" formatCode="General">
                  <c:v>0.76234195061631904</c:v>
                </c:pt>
                <c:pt idx="2135" formatCode="General">
                  <c:v>0.76827261151142401</c:v>
                </c:pt>
                <c:pt idx="2136" formatCode="General">
                  <c:v>0.77263991674499499</c:v>
                </c:pt>
                <c:pt idx="2137" formatCode="General">
                  <c:v>0.77903639602030605</c:v>
                </c:pt>
                <c:pt idx="2138" formatCode="General">
                  <c:v>0.78384114586380405</c:v>
                </c:pt>
                <c:pt idx="2139" formatCode="General">
                  <c:v>0.78967204252766598</c:v>
                </c:pt>
                <c:pt idx="2140" formatCode="General">
                  <c:v>0.79444417175986703</c:v>
                </c:pt>
                <c:pt idx="2141" formatCode="General">
                  <c:v>0.80062382714950697</c:v>
                </c:pt>
                <c:pt idx="2142" formatCode="General">
                  <c:v>0.80526650672753397</c:v>
                </c:pt>
                <c:pt idx="2143" formatCode="General">
                  <c:v>0.81135613058575395</c:v>
                </c:pt>
                <c:pt idx="2144" formatCode="General">
                  <c:v>0.81665935926236599</c:v>
                </c:pt>
                <c:pt idx="2145" formatCode="General">
                  <c:v>0.82188471646926897</c:v>
                </c:pt>
                <c:pt idx="2146" formatCode="General">
                  <c:v>0.82742775741285701</c:v>
                </c:pt>
                <c:pt idx="2147" formatCode="General">
                  <c:v>0.83230022781678203</c:v>
                </c:pt>
                <c:pt idx="2148" formatCode="General">
                  <c:v>0.83746614746404802</c:v>
                </c:pt>
                <c:pt idx="2149" formatCode="General">
                  <c:v>0.84301943228969201</c:v>
                </c:pt>
                <c:pt idx="2150" formatCode="General">
                  <c:v>0.84837985522248005</c:v>
                </c:pt>
                <c:pt idx="2151" formatCode="General">
                  <c:v>0.85239518493125099</c:v>
                </c:pt>
                <c:pt idx="2152" formatCode="General">
                  <c:v>0.85764987435565798</c:v>
                </c:pt>
                <c:pt idx="2153" formatCode="General">
                  <c:v>0.86226497031861804</c:v>
                </c:pt>
                <c:pt idx="2154" formatCode="General">
                  <c:v>0.86690106656127297</c:v>
                </c:pt>
                <c:pt idx="2155" formatCode="General">
                  <c:v>0.871459377721711</c:v>
                </c:pt>
                <c:pt idx="2156" formatCode="General">
                  <c:v>0.87530326782888501</c:v>
                </c:pt>
                <c:pt idx="2157" formatCode="General">
                  <c:v>0.879830209906454</c:v>
                </c:pt>
                <c:pt idx="2158" formatCode="General">
                  <c:v>0.88341152813944102</c:v>
                </c:pt>
                <c:pt idx="2159" formatCode="General">
                  <c:v>0.88723535062415704</c:v>
                </c:pt>
                <c:pt idx="2160" formatCode="General">
                  <c:v>0.89082320814122795</c:v>
                </c:pt>
                <c:pt idx="2161" formatCode="General">
                  <c:v>0.89462984505871102</c:v>
                </c:pt>
                <c:pt idx="2162" formatCode="General">
                  <c:v>0.89806476931171697</c:v>
                </c:pt>
                <c:pt idx="2163" formatCode="General">
                  <c:v>0.90133775381291903</c:v>
                </c:pt>
                <c:pt idx="2164" formatCode="General">
                  <c:v>0.90409441994083095</c:v>
                </c:pt>
                <c:pt idx="2165" formatCode="General">
                  <c:v>0.90651888728475105</c:v>
                </c:pt>
                <c:pt idx="2166" formatCode="General">
                  <c:v>0.90903458785409297</c:v>
                </c:pt>
                <c:pt idx="2167" formatCode="General">
                  <c:v>0.91173905807698297</c:v>
                </c:pt>
                <c:pt idx="2168" formatCode="General">
                  <c:v>0.91347891397498104</c:v>
                </c:pt>
                <c:pt idx="2169" formatCode="General">
                  <c:v>0.91536749433902298</c:v>
                </c:pt>
                <c:pt idx="2170" formatCode="General">
                  <c:v>0.91677043903501798</c:v>
                </c:pt>
                <c:pt idx="2171" formatCode="General">
                  <c:v>0.91687043326170603</c:v>
                </c:pt>
                <c:pt idx="2172" formatCode="General">
                  <c:v>0.91760205387428295</c:v>
                </c:pt>
                <c:pt idx="2173" formatCode="General">
                  <c:v>0.91824178806349099</c:v>
                </c:pt>
                <c:pt idx="2174" formatCode="General">
                  <c:v>0.91877220006862304</c:v>
                </c:pt>
                <c:pt idx="2175" formatCode="General">
                  <c:v>0.91895029343711099</c:v>
                </c:pt>
                <c:pt idx="2176" formatCode="General">
                  <c:v>0.91938864657316699</c:v>
                </c:pt>
                <c:pt idx="2177" formatCode="General">
                  <c:v>0.91926577781768604</c:v>
                </c:pt>
                <c:pt idx="2178" formatCode="General">
                  <c:v>0.91857724225661697</c:v>
                </c:pt>
                <c:pt idx="2179" formatCode="General">
                  <c:v>0.91787290795082599</c:v>
                </c:pt>
                <c:pt idx="2180" formatCode="General">
                  <c:v>0.91679459903946703</c:v>
                </c:pt>
                <c:pt idx="2181" formatCode="General">
                  <c:v>0.91611675612287002</c:v>
                </c:pt>
                <c:pt idx="2182" formatCode="General">
                  <c:v>0.91331151673028099</c:v>
                </c:pt>
                <c:pt idx="2183" formatCode="General">
                  <c:v>0.91291015678706799</c:v>
                </c:pt>
                <c:pt idx="2184" formatCode="General">
                  <c:v>0.90956568140117</c:v>
                </c:pt>
                <c:pt idx="2185" formatCode="General">
                  <c:v>0.90741288694705502</c:v>
                </c:pt>
                <c:pt idx="2186" formatCode="General">
                  <c:v>0.90494222466730601</c:v>
                </c:pt>
                <c:pt idx="2187" formatCode="General">
                  <c:v>0.90224393769464495</c:v>
                </c:pt>
                <c:pt idx="2188" formatCode="General">
                  <c:v>0.89904394337537497</c:v>
                </c:pt>
                <c:pt idx="2189" formatCode="General">
                  <c:v>0.89558323154812702</c:v>
                </c:pt>
                <c:pt idx="2190" formatCode="General">
                  <c:v>0.89219560516734897</c:v>
                </c:pt>
                <c:pt idx="2191" formatCode="General">
                  <c:v>0.88995913037218</c:v>
                </c:pt>
                <c:pt idx="2192" formatCode="General">
                  <c:v>0.88558351753392495</c:v>
                </c:pt>
                <c:pt idx="2193" formatCode="General">
                  <c:v>0.88184518704224801</c:v>
                </c:pt>
                <c:pt idx="2194" formatCode="General">
                  <c:v>0.87733837730700004</c:v>
                </c:pt>
                <c:pt idx="2195" formatCode="General">
                  <c:v>0.87439615889820399</c:v>
                </c:pt>
                <c:pt idx="2196" formatCode="General">
                  <c:v>0.86955935828691</c:v>
                </c:pt>
                <c:pt idx="2197" formatCode="General">
                  <c:v>0.86488677744396403</c:v>
                </c:pt>
                <c:pt idx="2198" formatCode="General">
                  <c:v>0.86108661453217195</c:v>
                </c:pt>
                <c:pt idx="2199" formatCode="General">
                  <c:v>0.85623638798773105</c:v>
                </c:pt>
                <c:pt idx="2200" formatCode="General">
                  <c:v>0.85122687345192305</c:v>
                </c:pt>
                <c:pt idx="2201" formatCode="General">
                  <c:v>0.846281207316252</c:v>
                </c:pt>
                <c:pt idx="2202" formatCode="General">
                  <c:v>0.84114084191493899</c:v>
                </c:pt>
                <c:pt idx="2203" formatCode="General">
                  <c:v>0.83687116402871697</c:v>
                </c:pt>
                <c:pt idx="2204" formatCode="General">
                  <c:v>0.83215950152902995</c:v>
                </c:pt>
                <c:pt idx="2205" formatCode="General">
                  <c:v>0.82704324161791198</c:v>
                </c:pt>
                <c:pt idx="2206" formatCode="General">
                  <c:v>0.82200079225561196</c:v>
                </c:pt>
                <c:pt idx="2207" formatCode="General">
                  <c:v>0.81646410042460005</c:v>
                </c:pt>
                <c:pt idx="2208" formatCode="General">
                  <c:v>0.812057478254397</c:v>
                </c:pt>
                <c:pt idx="2209" formatCode="General">
                  <c:v>0.806033795552204</c:v>
                </c:pt>
                <c:pt idx="2210" formatCode="General">
                  <c:v>0.800539670770963</c:v>
                </c:pt>
                <c:pt idx="2211" formatCode="General">
                  <c:v>0.796415950557681</c:v>
                </c:pt>
                <c:pt idx="2212" formatCode="General">
                  <c:v>0.79077125794134595</c:v>
                </c:pt>
                <c:pt idx="2213" formatCode="General">
                  <c:v>0.78647979303253601</c:v>
                </c:pt>
                <c:pt idx="2214" formatCode="General">
                  <c:v>0.78149577364156098</c:v>
                </c:pt>
                <c:pt idx="2215" formatCode="General">
                  <c:v>0.775514293627934</c:v>
                </c:pt>
                <c:pt idx="2216" formatCode="General">
                  <c:v>0.77195493226288903</c:v>
                </c:pt>
                <c:pt idx="2217" formatCode="General">
                  <c:v>0.76677612717879196</c:v>
                </c:pt>
                <c:pt idx="2218" formatCode="General">
                  <c:v>0.76200743793349501</c:v>
                </c:pt>
                <c:pt idx="2219" formatCode="General">
                  <c:v>0.75694311751882504</c:v>
                </c:pt>
                <c:pt idx="2220" formatCode="General">
                  <c:v>0.75207997826009998</c:v>
                </c:pt>
                <c:pt idx="2221" formatCode="General">
                  <c:v>0.74708091082209205</c:v>
                </c:pt>
                <c:pt idx="2222" formatCode="General">
                  <c:v>0.741362985101504</c:v>
                </c:pt>
                <c:pt idx="2223" formatCode="General">
                  <c:v>0.737190920910475</c:v>
                </c:pt>
                <c:pt idx="2224" formatCode="General">
                  <c:v>0.73174299685657895</c:v>
                </c:pt>
                <c:pt idx="2225" formatCode="General">
                  <c:v>0.72791578120870304</c:v>
                </c:pt>
                <c:pt idx="2226" formatCode="General">
                  <c:v>0.72286134282799497</c:v>
                </c:pt>
                <c:pt idx="2227" formatCode="General">
                  <c:v>0.71895431659230102</c:v>
                </c:pt>
                <c:pt idx="2228" formatCode="General">
                  <c:v>0.71427601916722605</c:v>
                </c:pt>
                <c:pt idx="2229" formatCode="General">
                  <c:v>0.70985211065197196</c:v>
                </c:pt>
                <c:pt idx="2230" formatCode="General">
                  <c:v>0.70687596771570604</c:v>
                </c:pt>
                <c:pt idx="2231" formatCode="General">
                  <c:v>0.702522917136851</c:v>
                </c:pt>
                <c:pt idx="2232" formatCode="General">
                  <c:v>0.69830214353508002</c:v>
                </c:pt>
                <c:pt idx="2233" formatCode="General">
                  <c:v>0.69483745238841499</c:v>
                </c:pt>
                <c:pt idx="2234" formatCode="General">
                  <c:v>0.69182387666149003</c:v>
                </c:pt>
                <c:pt idx="2235" formatCode="General">
                  <c:v>0.68714666229502896</c:v>
                </c:pt>
                <c:pt idx="2236" formatCode="General">
                  <c:v>0.68436917849860601</c:v>
                </c:pt>
                <c:pt idx="2237" formatCode="General">
                  <c:v>0.68115936667964705</c:v>
                </c:pt>
                <c:pt idx="2238" formatCode="General">
                  <c:v>0.67744991043998803</c:v>
                </c:pt>
                <c:pt idx="2239" formatCode="General">
                  <c:v>0.67566657068096603</c:v>
                </c:pt>
                <c:pt idx="2240" formatCode="General">
                  <c:v>0.66966228910785797</c:v>
                </c:pt>
                <c:pt idx="2241" formatCode="General">
                  <c:v>0.66956041036993996</c:v>
                </c:pt>
                <c:pt idx="2242" formatCode="General">
                  <c:v>0.66524893248546202</c:v>
                </c:pt>
                <c:pt idx="2243" formatCode="General">
                  <c:v>0.66239805921006001</c:v>
                </c:pt>
                <c:pt idx="2244" formatCode="General">
                  <c:v>0.660082284242135</c:v>
                </c:pt>
                <c:pt idx="2245" formatCode="General">
                  <c:v>0.65734875437565798</c:v>
                </c:pt>
                <c:pt idx="2246" formatCode="General">
                  <c:v>0.65472950379346595</c:v>
                </c:pt>
                <c:pt idx="2247" formatCode="General">
                  <c:v>0.65367554234706604</c:v>
                </c:pt>
                <c:pt idx="2248" formatCode="General">
                  <c:v>0.65138295734275897</c:v>
                </c:pt>
                <c:pt idx="2249" formatCode="General">
                  <c:v>0.64952346284368701</c:v>
                </c:pt>
                <c:pt idx="2250" formatCode="General">
                  <c:v>0.64419385634681403</c:v>
                </c:pt>
                <c:pt idx="2251" formatCode="General">
                  <c:v>0.63901184886189299</c:v>
                </c:pt>
                <c:pt idx="2252" formatCode="General">
                  <c:v>0.63383201927213395</c:v>
                </c:pt>
                <c:pt idx="2253" formatCode="General">
                  <c:v>0.62923027985709201</c:v>
                </c:pt>
                <c:pt idx="2254" formatCode="General">
                  <c:v>0.62775845106000405</c:v>
                </c:pt>
                <c:pt idx="2255" formatCode="General">
                  <c:v>0.62622463216021695</c:v>
                </c:pt>
                <c:pt idx="2256" formatCode="General">
                  <c:v>0.62421814026047995</c:v>
                </c:pt>
                <c:pt idx="2257" formatCode="General">
                  <c:v>0.62326464810302895</c:v>
                </c:pt>
                <c:pt idx="2258" formatCode="General">
                  <c:v>0.62090416842446206</c:v>
                </c:pt>
                <c:pt idx="2259" formatCode="General">
                  <c:v>0.61991074380352296</c:v>
                </c:pt>
                <c:pt idx="2260" formatCode="General">
                  <c:v>0.61828583035696705</c:v>
                </c:pt>
                <c:pt idx="2261" formatCode="General">
                  <c:v>0.61747430231475198</c:v>
                </c:pt>
                <c:pt idx="2262" formatCode="General">
                  <c:v>0.61606908062079602</c:v>
                </c:pt>
                <c:pt idx="2263" formatCode="General">
                  <c:v>0.61414044855918304</c:v>
                </c:pt>
                <c:pt idx="2264" formatCode="General">
                  <c:v>0.61295915999622597</c:v>
                </c:pt>
                <c:pt idx="2265" formatCode="General">
                  <c:v>0.61232957162733503</c:v>
                </c:pt>
                <c:pt idx="2266" formatCode="General">
                  <c:v>0.61182820801922599</c:v>
                </c:pt>
                <c:pt idx="2267" formatCode="General">
                  <c:v>0.61163951605461298</c:v>
                </c:pt>
                <c:pt idx="2268" formatCode="General">
                  <c:v>0.61152438067368997</c:v>
                </c:pt>
                <c:pt idx="2269" formatCode="General">
                  <c:v>0.61140326154043001</c:v>
                </c:pt>
                <c:pt idx="2270" formatCode="General">
                  <c:v>0.61083854732556497</c:v>
                </c:pt>
                <c:pt idx="2271" formatCode="General">
                  <c:v>0.61055077389053203</c:v>
                </c:pt>
                <c:pt idx="2272" formatCode="General">
                  <c:v>0.60932923337126099</c:v>
                </c:pt>
                <c:pt idx="2273" formatCode="General">
                  <c:v>0.61028588993339705</c:v>
                </c:pt>
                <c:pt idx="2274" formatCode="General">
                  <c:v>0.61191905428226001</c:v>
                </c:pt>
                <c:pt idx="2275" formatCode="General">
                  <c:v>0.61191999555118803</c:v>
                </c:pt>
                <c:pt idx="2276" formatCode="General">
                  <c:v>0.61118802951314699</c:v>
                </c:pt>
                <c:pt idx="2277" formatCode="General">
                  <c:v>0.61124903004537001</c:v>
                </c:pt>
                <c:pt idx="2278" formatCode="General">
                  <c:v>0.61226739392081997</c:v>
                </c:pt>
                <c:pt idx="2279" formatCode="General">
                  <c:v>0.61451831718616001</c:v>
                </c:pt>
                <c:pt idx="2280" formatCode="General">
                  <c:v>0.61552947129116597</c:v>
                </c:pt>
                <c:pt idx="2281" formatCode="General">
                  <c:v>0.61414821027843602</c:v>
                </c:pt>
                <c:pt idx="2282" formatCode="General">
                  <c:v>0.61335777656550905</c:v>
                </c:pt>
                <c:pt idx="2283" formatCode="General">
                  <c:v>0.61336882198156994</c:v>
                </c:pt>
                <c:pt idx="2284" formatCode="General">
                  <c:v>0.61531324213191396</c:v>
                </c:pt>
                <c:pt idx="2285" formatCode="General">
                  <c:v>0.61826552729427597</c:v>
                </c:pt>
                <c:pt idx="2286" formatCode="General">
                  <c:v>0.61994415483413201</c:v>
                </c:pt>
                <c:pt idx="2287" formatCode="General">
                  <c:v>0.62206177248637395</c:v>
                </c:pt>
                <c:pt idx="2288" formatCode="General">
                  <c:v>0.62511087876609905</c:v>
                </c:pt>
                <c:pt idx="2289" formatCode="General">
                  <c:v>0.62581809101053298</c:v>
                </c:pt>
                <c:pt idx="2290" formatCode="General">
                  <c:v>0.62523924257713703</c:v>
                </c:pt>
                <c:pt idx="2291" formatCode="General">
                  <c:v>0.62869671293666696</c:v>
                </c:pt>
                <c:pt idx="2292" formatCode="General">
                  <c:v>0.63118633074317598</c:v>
                </c:pt>
                <c:pt idx="2293" formatCode="General">
                  <c:v>0.63112533306269203</c:v>
                </c:pt>
                <c:pt idx="2294" formatCode="General">
                  <c:v>0.63157558135835901</c:v>
                </c:pt>
                <c:pt idx="2295" formatCode="General">
                  <c:v>0.63698776806873603</c:v>
                </c:pt>
                <c:pt idx="2296" formatCode="General">
                  <c:v>0.64108446966298804</c:v>
                </c:pt>
                <c:pt idx="2297" formatCode="General">
                  <c:v>0.64352284697704298</c:v>
                </c:pt>
                <c:pt idx="2298" formatCode="General">
                  <c:v>0.64484615705636705</c:v>
                </c:pt>
                <c:pt idx="2299" formatCode="General">
                  <c:v>0.64640092551494499</c:v>
                </c:pt>
                <c:pt idx="2300" formatCode="General">
                  <c:v>0.64705006332578696</c:v>
                </c:pt>
                <c:pt idx="2301" formatCode="General">
                  <c:v>0.64875823092396001</c:v>
                </c:pt>
                <c:pt idx="2302" formatCode="General">
                  <c:v>0.65244971481018899</c:v>
                </c:pt>
                <c:pt idx="2303" formatCode="General">
                  <c:v>0.65476809653592805</c:v>
                </c:pt>
                <c:pt idx="2304" formatCode="General">
                  <c:v>0.657374051659665</c:v>
                </c:pt>
                <c:pt idx="2305" formatCode="General">
                  <c:v>0.65995688206191705</c:v>
                </c:pt>
                <c:pt idx="2306" formatCode="General">
                  <c:v>0.66558007699491295</c:v>
                </c:pt>
                <c:pt idx="2307" formatCode="General">
                  <c:v>0.67138412588155405</c:v>
                </c:pt>
                <c:pt idx="2308" formatCode="General">
                  <c:v>0.67639918328770399</c:v>
                </c:pt>
                <c:pt idx="2309" formatCode="General">
                  <c:v>0.68433891476886699</c:v>
                </c:pt>
                <c:pt idx="2310" formatCode="General">
                  <c:v>0.68352260402092202</c:v>
                </c:pt>
                <c:pt idx="2311" formatCode="General">
                  <c:v>0.67720997454465404</c:v>
                </c:pt>
                <c:pt idx="2312" formatCode="General">
                  <c:v>0.68438512393685302</c:v>
                </c:pt>
                <c:pt idx="2313" formatCode="General">
                  <c:v>0.68447235370159898</c:v>
                </c:pt>
                <c:pt idx="2314" formatCode="General">
                  <c:v>0.69112878679016798</c:v>
                </c:pt>
                <c:pt idx="2315" formatCode="General">
                  <c:v>0.69346830868238796</c:v>
                </c:pt>
                <c:pt idx="2316" formatCode="General">
                  <c:v>0.69783202015051904</c:v>
                </c:pt>
                <c:pt idx="2317" formatCode="General">
                  <c:v>0.70115339107061203</c:v>
                </c:pt>
                <c:pt idx="2318" formatCode="General">
                  <c:v>0.70484226769634895</c:v>
                </c:pt>
                <c:pt idx="2319" formatCode="General">
                  <c:v>0.71542355826057302</c:v>
                </c:pt>
                <c:pt idx="2320" formatCode="General">
                  <c:v>0.71967295527279396</c:v>
                </c:pt>
                <c:pt idx="2321" formatCode="General">
                  <c:v>0.72114264854225996</c:v>
                </c:pt>
                <c:pt idx="2322" formatCode="General">
                  <c:v>0.71939647579671995</c:v>
                </c:pt>
                <c:pt idx="2323" formatCode="General">
                  <c:v>0.72455877025789905</c:v>
                </c:pt>
                <c:pt idx="2324" formatCode="General">
                  <c:v>0.72563023325792098</c:v>
                </c:pt>
                <c:pt idx="2325" formatCode="General">
                  <c:v>0.72791282320810502</c:v>
                </c:pt>
                <c:pt idx="2326" formatCode="General">
                  <c:v>0.72862619761941305</c:v>
                </c:pt>
                <c:pt idx="2327" formatCode="General">
                  <c:v>0.73235857821589201</c:v>
                </c:pt>
                <c:pt idx="2328" formatCode="General">
                  <c:v>0.74257119856041398</c:v>
                </c:pt>
                <c:pt idx="2329" formatCode="General">
                  <c:v>0.75692012009297005</c:v>
                </c:pt>
                <c:pt idx="2330" formatCode="General">
                  <c:v>0.74741549592510603</c:v>
                </c:pt>
                <c:pt idx="2331" formatCode="General">
                  <c:v>0.75398932234005001</c:v>
                </c:pt>
                <c:pt idx="2332" formatCode="General">
                  <c:v>0.770906542095811</c:v>
                </c:pt>
                <c:pt idx="2333" formatCode="General">
                  <c:v>0.770586104489416</c:v>
                </c:pt>
                <c:pt idx="2334" formatCode="General">
                  <c:v>0.77192772972041601</c:v>
                </c:pt>
                <c:pt idx="2335" formatCode="General">
                  <c:v>0.78686216571582501</c:v>
                </c:pt>
                <c:pt idx="2336" formatCode="General">
                  <c:v>0.80237030758332495</c:v>
                </c:pt>
                <c:pt idx="2337" formatCode="General">
                  <c:v>0.818597258199807</c:v>
                </c:pt>
                <c:pt idx="2338" formatCode="General">
                  <c:v>0.82383692530220698</c:v>
                </c:pt>
                <c:pt idx="2339" formatCode="General">
                  <c:v>0.82139735282492199</c:v>
                </c:pt>
                <c:pt idx="2340" formatCode="General">
                  <c:v>0.8091540725702</c:v>
                </c:pt>
                <c:pt idx="2341" formatCode="General">
                  <c:v>0.80995233865684702</c:v>
                </c:pt>
                <c:pt idx="2342" formatCode="General">
                  <c:v>0.81402182393927802</c:v>
                </c:pt>
                <c:pt idx="2343" formatCode="General">
                  <c:v>0.82367731960909896</c:v>
                </c:pt>
                <c:pt idx="2344" formatCode="General">
                  <c:v>0.82200636321412202</c:v>
                </c:pt>
                <c:pt idx="2345" formatCode="General">
                  <c:v>0.82269739115402196</c:v>
                </c:pt>
                <c:pt idx="2346" formatCode="General">
                  <c:v>0.82743417991722301</c:v>
                </c:pt>
                <c:pt idx="2347" formatCode="General">
                  <c:v>0.83343570829306401</c:v>
                </c:pt>
                <c:pt idx="2348" formatCode="General">
                  <c:v>0.83697896464844002</c:v>
                </c:pt>
                <c:pt idx="2349" formatCode="General">
                  <c:v>0.83914211809925099</c:v>
                </c:pt>
                <c:pt idx="2350" formatCode="General">
                  <c:v>0.834587604230694</c:v>
                </c:pt>
              </c:numCache>
            </c:numRef>
          </c:yVal>
          <c:smooth val="0"/>
        </c:ser>
        <c:ser>
          <c:idx val="1"/>
          <c:order val="1"/>
          <c:tx>
            <c:v>ek051-3 CaF2 25% Duty Cycle</c:v>
          </c:tx>
          <c:marker>
            <c:symbol val="none"/>
          </c:marker>
          <c:xVal>
            <c:numRef>
              <c:f>'ek050-3'!$D$1:$D$2351</c:f>
              <c:numCache>
                <c:formatCode>General</c:formatCode>
                <c:ptCount val="2351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09">
                  <c:v>359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5">
                  <c:v>375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3">
                  <c:v>383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1">
                  <c:v>391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  <c:pt idx="150">
                  <c:v>400</c:v>
                </c:pt>
                <c:pt idx="151">
                  <c:v>401</c:v>
                </c:pt>
                <c:pt idx="152">
                  <c:v>402</c:v>
                </c:pt>
                <c:pt idx="153">
                  <c:v>403</c:v>
                </c:pt>
                <c:pt idx="154">
                  <c:v>404</c:v>
                </c:pt>
                <c:pt idx="155">
                  <c:v>405</c:v>
                </c:pt>
                <c:pt idx="156">
                  <c:v>406</c:v>
                </c:pt>
                <c:pt idx="157">
                  <c:v>407</c:v>
                </c:pt>
                <c:pt idx="158">
                  <c:v>408</c:v>
                </c:pt>
                <c:pt idx="159">
                  <c:v>409</c:v>
                </c:pt>
                <c:pt idx="160">
                  <c:v>410</c:v>
                </c:pt>
                <c:pt idx="161">
                  <c:v>411</c:v>
                </c:pt>
                <c:pt idx="162">
                  <c:v>412</c:v>
                </c:pt>
                <c:pt idx="163">
                  <c:v>413</c:v>
                </c:pt>
                <c:pt idx="164">
                  <c:v>414</c:v>
                </c:pt>
                <c:pt idx="165">
                  <c:v>415</c:v>
                </c:pt>
                <c:pt idx="166">
                  <c:v>416</c:v>
                </c:pt>
                <c:pt idx="167">
                  <c:v>417</c:v>
                </c:pt>
                <c:pt idx="168">
                  <c:v>418</c:v>
                </c:pt>
                <c:pt idx="169">
                  <c:v>419</c:v>
                </c:pt>
                <c:pt idx="170">
                  <c:v>420</c:v>
                </c:pt>
                <c:pt idx="171">
                  <c:v>421</c:v>
                </c:pt>
                <c:pt idx="172">
                  <c:v>422</c:v>
                </c:pt>
                <c:pt idx="173">
                  <c:v>423</c:v>
                </c:pt>
                <c:pt idx="174">
                  <c:v>424</c:v>
                </c:pt>
                <c:pt idx="175">
                  <c:v>425</c:v>
                </c:pt>
                <c:pt idx="176">
                  <c:v>426</c:v>
                </c:pt>
                <c:pt idx="177">
                  <c:v>427</c:v>
                </c:pt>
                <c:pt idx="178">
                  <c:v>428</c:v>
                </c:pt>
                <c:pt idx="179">
                  <c:v>429</c:v>
                </c:pt>
                <c:pt idx="180">
                  <c:v>430</c:v>
                </c:pt>
                <c:pt idx="181">
                  <c:v>431</c:v>
                </c:pt>
                <c:pt idx="182">
                  <c:v>432</c:v>
                </c:pt>
                <c:pt idx="183">
                  <c:v>433</c:v>
                </c:pt>
                <c:pt idx="184">
                  <c:v>434</c:v>
                </c:pt>
                <c:pt idx="185">
                  <c:v>435</c:v>
                </c:pt>
                <c:pt idx="186">
                  <c:v>436</c:v>
                </c:pt>
                <c:pt idx="187">
                  <c:v>437</c:v>
                </c:pt>
                <c:pt idx="188">
                  <c:v>438</c:v>
                </c:pt>
                <c:pt idx="189">
                  <c:v>439</c:v>
                </c:pt>
                <c:pt idx="190">
                  <c:v>440</c:v>
                </c:pt>
                <c:pt idx="191">
                  <c:v>441</c:v>
                </c:pt>
                <c:pt idx="192">
                  <c:v>442</c:v>
                </c:pt>
                <c:pt idx="193">
                  <c:v>443</c:v>
                </c:pt>
                <c:pt idx="194">
                  <c:v>444</c:v>
                </c:pt>
                <c:pt idx="195">
                  <c:v>445</c:v>
                </c:pt>
                <c:pt idx="196">
                  <c:v>446</c:v>
                </c:pt>
                <c:pt idx="197">
                  <c:v>447</c:v>
                </c:pt>
                <c:pt idx="198">
                  <c:v>448</c:v>
                </c:pt>
                <c:pt idx="199">
                  <c:v>449</c:v>
                </c:pt>
                <c:pt idx="200">
                  <c:v>450</c:v>
                </c:pt>
                <c:pt idx="201">
                  <c:v>451</c:v>
                </c:pt>
                <c:pt idx="202">
                  <c:v>452</c:v>
                </c:pt>
                <c:pt idx="203">
                  <c:v>453</c:v>
                </c:pt>
                <c:pt idx="204">
                  <c:v>454</c:v>
                </c:pt>
                <c:pt idx="205">
                  <c:v>455</c:v>
                </c:pt>
                <c:pt idx="206">
                  <c:v>456</c:v>
                </c:pt>
                <c:pt idx="207">
                  <c:v>457</c:v>
                </c:pt>
                <c:pt idx="208">
                  <c:v>458</c:v>
                </c:pt>
                <c:pt idx="209">
                  <c:v>459</c:v>
                </c:pt>
                <c:pt idx="210">
                  <c:v>460</c:v>
                </c:pt>
                <c:pt idx="211">
                  <c:v>461</c:v>
                </c:pt>
                <c:pt idx="212">
                  <c:v>462</c:v>
                </c:pt>
                <c:pt idx="213">
                  <c:v>463</c:v>
                </c:pt>
                <c:pt idx="214">
                  <c:v>464</c:v>
                </c:pt>
                <c:pt idx="215">
                  <c:v>465</c:v>
                </c:pt>
                <c:pt idx="216">
                  <c:v>466</c:v>
                </c:pt>
                <c:pt idx="217">
                  <c:v>467</c:v>
                </c:pt>
                <c:pt idx="218">
                  <c:v>468</c:v>
                </c:pt>
                <c:pt idx="219">
                  <c:v>469</c:v>
                </c:pt>
                <c:pt idx="220">
                  <c:v>470</c:v>
                </c:pt>
                <c:pt idx="221">
                  <c:v>471</c:v>
                </c:pt>
                <c:pt idx="222">
                  <c:v>472</c:v>
                </c:pt>
                <c:pt idx="223">
                  <c:v>473</c:v>
                </c:pt>
                <c:pt idx="224">
                  <c:v>474</c:v>
                </c:pt>
                <c:pt idx="225">
                  <c:v>475</c:v>
                </c:pt>
                <c:pt idx="226">
                  <c:v>476</c:v>
                </c:pt>
                <c:pt idx="227">
                  <c:v>477</c:v>
                </c:pt>
                <c:pt idx="228">
                  <c:v>478</c:v>
                </c:pt>
                <c:pt idx="229">
                  <c:v>479</c:v>
                </c:pt>
                <c:pt idx="230">
                  <c:v>480</c:v>
                </c:pt>
                <c:pt idx="231">
                  <c:v>481</c:v>
                </c:pt>
                <c:pt idx="232">
                  <c:v>482</c:v>
                </c:pt>
                <c:pt idx="233">
                  <c:v>483</c:v>
                </c:pt>
                <c:pt idx="234">
                  <c:v>484</c:v>
                </c:pt>
                <c:pt idx="235">
                  <c:v>485</c:v>
                </c:pt>
                <c:pt idx="236">
                  <c:v>486</c:v>
                </c:pt>
                <c:pt idx="237">
                  <c:v>487</c:v>
                </c:pt>
                <c:pt idx="238">
                  <c:v>488</c:v>
                </c:pt>
                <c:pt idx="239">
                  <c:v>489</c:v>
                </c:pt>
                <c:pt idx="240">
                  <c:v>490</c:v>
                </c:pt>
                <c:pt idx="241">
                  <c:v>491</c:v>
                </c:pt>
                <c:pt idx="242">
                  <c:v>492</c:v>
                </c:pt>
                <c:pt idx="243">
                  <c:v>493</c:v>
                </c:pt>
                <c:pt idx="244">
                  <c:v>494</c:v>
                </c:pt>
                <c:pt idx="245">
                  <c:v>495</c:v>
                </c:pt>
                <c:pt idx="246">
                  <c:v>496</c:v>
                </c:pt>
                <c:pt idx="247">
                  <c:v>497</c:v>
                </c:pt>
                <c:pt idx="248">
                  <c:v>498</c:v>
                </c:pt>
                <c:pt idx="249">
                  <c:v>499</c:v>
                </c:pt>
                <c:pt idx="250">
                  <c:v>500</c:v>
                </c:pt>
                <c:pt idx="251">
                  <c:v>501</c:v>
                </c:pt>
                <c:pt idx="252">
                  <c:v>502</c:v>
                </c:pt>
                <c:pt idx="253">
                  <c:v>503</c:v>
                </c:pt>
                <c:pt idx="254">
                  <c:v>504</c:v>
                </c:pt>
                <c:pt idx="255">
                  <c:v>505</c:v>
                </c:pt>
                <c:pt idx="256">
                  <c:v>506</c:v>
                </c:pt>
                <c:pt idx="257">
                  <c:v>507</c:v>
                </c:pt>
                <c:pt idx="258">
                  <c:v>508</c:v>
                </c:pt>
                <c:pt idx="259">
                  <c:v>509</c:v>
                </c:pt>
                <c:pt idx="260">
                  <c:v>510</c:v>
                </c:pt>
                <c:pt idx="261">
                  <c:v>511</c:v>
                </c:pt>
                <c:pt idx="262">
                  <c:v>512</c:v>
                </c:pt>
                <c:pt idx="263">
                  <c:v>513</c:v>
                </c:pt>
                <c:pt idx="264">
                  <c:v>514</c:v>
                </c:pt>
                <c:pt idx="265">
                  <c:v>515</c:v>
                </c:pt>
                <c:pt idx="266">
                  <c:v>516</c:v>
                </c:pt>
                <c:pt idx="267">
                  <c:v>517</c:v>
                </c:pt>
                <c:pt idx="268">
                  <c:v>518</c:v>
                </c:pt>
                <c:pt idx="269">
                  <c:v>519</c:v>
                </c:pt>
                <c:pt idx="270">
                  <c:v>520</c:v>
                </c:pt>
                <c:pt idx="271">
                  <c:v>521</c:v>
                </c:pt>
                <c:pt idx="272">
                  <c:v>522</c:v>
                </c:pt>
                <c:pt idx="273">
                  <c:v>523</c:v>
                </c:pt>
                <c:pt idx="274">
                  <c:v>524</c:v>
                </c:pt>
                <c:pt idx="275">
                  <c:v>525</c:v>
                </c:pt>
                <c:pt idx="276">
                  <c:v>526</c:v>
                </c:pt>
                <c:pt idx="277">
                  <c:v>527</c:v>
                </c:pt>
                <c:pt idx="278">
                  <c:v>528</c:v>
                </c:pt>
                <c:pt idx="279">
                  <c:v>529</c:v>
                </c:pt>
                <c:pt idx="280">
                  <c:v>530</c:v>
                </c:pt>
                <c:pt idx="281">
                  <c:v>531</c:v>
                </c:pt>
                <c:pt idx="282">
                  <c:v>532</c:v>
                </c:pt>
                <c:pt idx="283">
                  <c:v>533</c:v>
                </c:pt>
                <c:pt idx="284">
                  <c:v>534</c:v>
                </c:pt>
                <c:pt idx="285">
                  <c:v>535</c:v>
                </c:pt>
                <c:pt idx="286">
                  <c:v>536</c:v>
                </c:pt>
                <c:pt idx="287">
                  <c:v>537</c:v>
                </c:pt>
                <c:pt idx="288">
                  <c:v>538</c:v>
                </c:pt>
                <c:pt idx="289">
                  <c:v>539</c:v>
                </c:pt>
                <c:pt idx="290">
                  <c:v>540</c:v>
                </c:pt>
                <c:pt idx="291">
                  <c:v>541</c:v>
                </c:pt>
                <c:pt idx="292">
                  <c:v>542</c:v>
                </c:pt>
                <c:pt idx="293">
                  <c:v>543</c:v>
                </c:pt>
                <c:pt idx="294">
                  <c:v>544</c:v>
                </c:pt>
                <c:pt idx="295">
                  <c:v>545</c:v>
                </c:pt>
                <c:pt idx="296">
                  <c:v>546</c:v>
                </c:pt>
                <c:pt idx="297">
                  <c:v>547</c:v>
                </c:pt>
                <c:pt idx="298">
                  <c:v>548</c:v>
                </c:pt>
                <c:pt idx="299">
                  <c:v>549</c:v>
                </c:pt>
                <c:pt idx="300">
                  <c:v>550</c:v>
                </c:pt>
                <c:pt idx="301">
                  <c:v>551</c:v>
                </c:pt>
                <c:pt idx="302">
                  <c:v>552</c:v>
                </c:pt>
                <c:pt idx="303">
                  <c:v>553</c:v>
                </c:pt>
                <c:pt idx="304">
                  <c:v>554</c:v>
                </c:pt>
                <c:pt idx="305">
                  <c:v>555</c:v>
                </c:pt>
                <c:pt idx="306">
                  <c:v>556</c:v>
                </c:pt>
                <c:pt idx="307">
                  <c:v>557</c:v>
                </c:pt>
                <c:pt idx="308">
                  <c:v>558</c:v>
                </c:pt>
                <c:pt idx="309">
                  <c:v>559</c:v>
                </c:pt>
                <c:pt idx="310">
                  <c:v>560</c:v>
                </c:pt>
                <c:pt idx="311">
                  <c:v>561</c:v>
                </c:pt>
                <c:pt idx="312">
                  <c:v>562</c:v>
                </c:pt>
                <c:pt idx="313">
                  <c:v>563</c:v>
                </c:pt>
                <c:pt idx="314">
                  <c:v>564</c:v>
                </c:pt>
                <c:pt idx="315">
                  <c:v>565</c:v>
                </c:pt>
                <c:pt idx="316">
                  <c:v>566</c:v>
                </c:pt>
                <c:pt idx="317">
                  <c:v>567</c:v>
                </c:pt>
                <c:pt idx="318">
                  <c:v>568</c:v>
                </c:pt>
                <c:pt idx="319">
                  <c:v>569</c:v>
                </c:pt>
                <c:pt idx="320">
                  <c:v>570</c:v>
                </c:pt>
                <c:pt idx="321">
                  <c:v>571</c:v>
                </c:pt>
                <c:pt idx="322">
                  <c:v>572</c:v>
                </c:pt>
                <c:pt idx="323">
                  <c:v>573</c:v>
                </c:pt>
                <c:pt idx="324">
                  <c:v>574</c:v>
                </c:pt>
                <c:pt idx="325">
                  <c:v>575</c:v>
                </c:pt>
                <c:pt idx="326">
                  <c:v>576</c:v>
                </c:pt>
                <c:pt idx="327">
                  <c:v>577</c:v>
                </c:pt>
                <c:pt idx="328">
                  <c:v>578</c:v>
                </c:pt>
                <c:pt idx="329">
                  <c:v>579</c:v>
                </c:pt>
                <c:pt idx="330">
                  <c:v>580</c:v>
                </c:pt>
                <c:pt idx="331">
                  <c:v>581</c:v>
                </c:pt>
                <c:pt idx="332">
                  <c:v>582</c:v>
                </c:pt>
                <c:pt idx="333">
                  <c:v>583</c:v>
                </c:pt>
                <c:pt idx="334">
                  <c:v>584</c:v>
                </c:pt>
                <c:pt idx="335">
                  <c:v>585</c:v>
                </c:pt>
                <c:pt idx="336">
                  <c:v>586</c:v>
                </c:pt>
                <c:pt idx="337">
                  <c:v>587</c:v>
                </c:pt>
                <c:pt idx="338">
                  <c:v>588</c:v>
                </c:pt>
                <c:pt idx="339">
                  <c:v>589</c:v>
                </c:pt>
                <c:pt idx="340">
                  <c:v>590</c:v>
                </c:pt>
                <c:pt idx="341">
                  <c:v>591</c:v>
                </c:pt>
                <c:pt idx="342">
                  <c:v>592</c:v>
                </c:pt>
                <c:pt idx="343">
                  <c:v>593</c:v>
                </c:pt>
                <c:pt idx="344">
                  <c:v>594</c:v>
                </c:pt>
                <c:pt idx="345">
                  <c:v>595</c:v>
                </c:pt>
                <c:pt idx="346">
                  <c:v>596</c:v>
                </c:pt>
                <c:pt idx="347">
                  <c:v>597</c:v>
                </c:pt>
                <c:pt idx="348">
                  <c:v>598</c:v>
                </c:pt>
                <c:pt idx="349">
                  <c:v>599</c:v>
                </c:pt>
                <c:pt idx="350">
                  <c:v>600</c:v>
                </c:pt>
                <c:pt idx="351">
                  <c:v>601</c:v>
                </c:pt>
                <c:pt idx="352">
                  <c:v>602</c:v>
                </c:pt>
                <c:pt idx="353">
                  <c:v>603</c:v>
                </c:pt>
                <c:pt idx="354">
                  <c:v>604</c:v>
                </c:pt>
                <c:pt idx="355">
                  <c:v>605</c:v>
                </c:pt>
                <c:pt idx="356">
                  <c:v>606</c:v>
                </c:pt>
                <c:pt idx="357">
                  <c:v>607</c:v>
                </c:pt>
                <c:pt idx="358">
                  <c:v>608</c:v>
                </c:pt>
                <c:pt idx="359">
                  <c:v>609</c:v>
                </c:pt>
                <c:pt idx="360">
                  <c:v>610</c:v>
                </c:pt>
                <c:pt idx="361">
                  <c:v>611</c:v>
                </c:pt>
                <c:pt idx="362">
                  <c:v>612</c:v>
                </c:pt>
                <c:pt idx="363">
                  <c:v>613</c:v>
                </c:pt>
                <c:pt idx="364">
                  <c:v>614</c:v>
                </c:pt>
                <c:pt idx="365">
                  <c:v>615</c:v>
                </c:pt>
                <c:pt idx="366">
                  <c:v>616</c:v>
                </c:pt>
                <c:pt idx="367">
                  <c:v>617</c:v>
                </c:pt>
                <c:pt idx="368">
                  <c:v>618</c:v>
                </c:pt>
                <c:pt idx="369">
                  <c:v>619</c:v>
                </c:pt>
                <c:pt idx="370">
                  <c:v>620</c:v>
                </c:pt>
                <c:pt idx="371">
                  <c:v>621</c:v>
                </c:pt>
                <c:pt idx="372">
                  <c:v>622</c:v>
                </c:pt>
                <c:pt idx="373">
                  <c:v>623</c:v>
                </c:pt>
                <c:pt idx="374">
                  <c:v>624</c:v>
                </c:pt>
                <c:pt idx="375">
                  <c:v>625</c:v>
                </c:pt>
                <c:pt idx="376">
                  <c:v>626</c:v>
                </c:pt>
                <c:pt idx="377">
                  <c:v>627</c:v>
                </c:pt>
                <c:pt idx="378">
                  <c:v>628</c:v>
                </c:pt>
                <c:pt idx="379">
                  <c:v>629</c:v>
                </c:pt>
                <c:pt idx="380">
                  <c:v>630</c:v>
                </c:pt>
                <c:pt idx="381">
                  <c:v>631</c:v>
                </c:pt>
                <c:pt idx="382">
                  <c:v>632</c:v>
                </c:pt>
                <c:pt idx="383">
                  <c:v>633</c:v>
                </c:pt>
                <c:pt idx="384">
                  <c:v>634</c:v>
                </c:pt>
                <c:pt idx="385">
                  <c:v>635</c:v>
                </c:pt>
                <c:pt idx="386">
                  <c:v>636</c:v>
                </c:pt>
                <c:pt idx="387">
                  <c:v>637</c:v>
                </c:pt>
                <c:pt idx="388">
                  <c:v>638</c:v>
                </c:pt>
                <c:pt idx="389">
                  <c:v>639</c:v>
                </c:pt>
                <c:pt idx="390">
                  <c:v>640</c:v>
                </c:pt>
                <c:pt idx="391">
                  <c:v>641</c:v>
                </c:pt>
                <c:pt idx="392">
                  <c:v>642</c:v>
                </c:pt>
                <c:pt idx="393">
                  <c:v>643</c:v>
                </c:pt>
                <c:pt idx="394">
                  <c:v>644</c:v>
                </c:pt>
                <c:pt idx="395">
                  <c:v>645</c:v>
                </c:pt>
                <c:pt idx="396">
                  <c:v>646</c:v>
                </c:pt>
                <c:pt idx="397">
                  <c:v>647</c:v>
                </c:pt>
                <c:pt idx="398">
                  <c:v>648</c:v>
                </c:pt>
                <c:pt idx="399">
                  <c:v>649</c:v>
                </c:pt>
                <c:pt idx="400">
                  <c:v>650</c:v>
                </c:pt>
                <c:pt idx="401">
                  <c:v>651</c:v>
                </c:pt>
                <c:pt idx="402">
                  <c:v>652</c:v>
                </c:pt>
                <c:pt idx="403">
                  <c:v>653</c:v>
                </c:pt>
                <c:pt idx="404">
                  <c:v>654</c:v>
                </c:pt>
                <c:pt idx="405">
                  <c:v>655</c:v>
                </c:pt>
                <c:pt idx="406">
                  <c:v>656</c:v>
                </c:pt>
                <c:pt idx="407">
                  <c:v>657</c:v>
                </c:pt>
                <c:pt idx="408">
                  <c:v>658</c:v>
                </c:pt>
                <c:pt idx="409">
                  <c:v>659</c:v>
                </c:pt>
                <c:pt idx="410">
                  <c:v>660</c:v>
                </c:pt>
                <c:pt idx="411">
                  <c:v>661</c:v>
                </c:pt>
                <c:pt idx="412">
                  <c:v>662</c:v>
                </c:pt>
                <c:pt idx="413">
                  <c:v>663</c:v>
                </c:pt>
                <c:pt idx="414">
                  <c:v>664</c:v>
                </c:pt>
                <c:pt idx="415">
                  <c:v>665</c:v>
                </c:pt>
                <c:pt idx="416">
                  <c:v>666</c:v>
                </c:pt>
                <c:pt idx="417">
                  <c:v>667</c:v>
                </c:pt>
                <c:pt idx="418">
                  <c:v>668</c:v>
                </c:pt>
                <c:pt idx="419">
                  <c:v>669</c:v>
                </c:pt>
                <c:pt idx="420">
                  <c:v>670</c:v>
                </c:pt>
                <c:pt idx="421">
                  <c:v>671</c:v>
                </c:pt>
                <c:pt idx="422">
                  <c:v>672</c:v>
                </c:pt>
                <c:pt idx="423">
                  <c:v>673</c:v>
                </c:pt>
                <c:pt idx="424">
                  <c:v>674</c:v>
                </c:pt>
                <c:pt idx="425">
                  <c:v>675</c:v>
                </c:pt>
                <c:pt idx="426">
                  <c:v>676</c:v>
                </c:pt>
                <c:pt idx="427">
                  <c:v>677</c:v>
                </c:pt>
                <c:pt idx="428">
                  <c:v>678</c:v>
                </c:pt>
                <c:pt idx="429">
                  <c:v>679</c:v>
                </c:pt>
                <c:pt idx="430">
                  <c:v>680</c:v>
                </c:pt>
                <c:pt idx="431">
                  <c:v>681</c:v>
                </c:pt>
                <c:pt idx="432">
                  <c:v>682</c:v>
                </c:pt>
                <c:pt idx="433">
                  <c:v>683</c:v>
                </c:pt>
                <c:pt idx="434">
                  <c:v>684</c:v>
                </c:pt>
                <c:pt idx="435">
                  <c:v>685</c:v>
                </c:pt>
                <c:pt idx="436">
                  <c:v>686</c:v>
                </c:pt>
                <c:pt idx="437">
                  <c:v>687</c:v>
                </c:pt>
                <c:pt idx="438">
                  <c:v>688</c:v>
                </c:pt>
                <c:pt idx="439">
                  <c:v>689</c:v>
                </c:pt>
                <c:pt idx="440">
                  <c:v>690</c:v>
                </c:pt>
                <c:pt idx="441">
                  <c:v>691</c:v>
                </c:pt>
                <c:pt idx="442">
                  <c:v>692</c:v>
                </c:pt>
                <c:pt idx="443">
                  <c:v>693</c:v>
                </c:pt>
                <c:pt idx="444">
                  <c:v>694</c:v>
                </c:pt>
                <c:pt idx="445">
                  <c:v>695</c:v>
                </c:pt>
                <c:pt idx="446">
                  <c:v>696</c:v>
                </c:pt>
                <c:pt idx="447">
                  <c:v>697</c:v>
                </c:pt>
                <c:pt idx="448">
                  <c:v>698</c:v>
                </c:pt>
                <c:pt idx="449">
                  <c:v>699</c:v>
                </c:pt>
                <c:pt idx="450">
                  <c:v>700</c:v>
                </c:pt>
                <c:pt idx="451">
                  <c:v>701</c:v>
                </c:pt>
                <c:pt idx="452">
                  <c:v>702</c:v>
                </c:pt>
                <c:pt idx="453">
                  <c:v>703</c:v>
                </c:pt>
                <c:pt idx="454">
                  <c:v>704</c:v>
                </c:pt>
                <c:pt idx="455">
                  <c:v>705</c:v>
                </c:pt>
                <c:pt idx="456">
                  <c:v>706</c:v>
                </c:pt>
                <c:pt idx="457">
                  <c:v>707</c:v>
                </c:pt>
                <c:pt idx="458">
                  <c:v>708</c:v>
                </c:pt>
                <c:pt idx="459">
                  <c:v>709</c:v>
                </c:pt>
                <c:pt idx="460">
                  <c:v>710</c:v>
                </c:pt>
                <c:pt idx="461">
                  <c:v>711</c:v>
                </c:pt>
                <c:pt idx="462">
                  <c:v>712</c:v>
                </c:pt>
                <c:pt idx="463">
                  <c:v>713</c:v>
                </c:pt>
                <c:pt idx="464">
                  <c:v>714</c:v>
                </c:pt>
                <c:pt idx="465">
                  <c:v>715</c:v>
                </c:pt>
                <c:pt idx="466">
                  <c:v>716</c:v>
                </c:pt>
                <c:pt idx="467">
                  <c:v>717</c:v>
                </c:pt>
                <c:pt idx="468">
                  <c:v>718</c:v>
                </c:pt>
                <c:pt idx="469">
                  <c:v>719</c:v>
                </c:pt>
                <c:pt idx="470">
                  <c:v>720</c:v>
                </c:pt>
                <c:pt idx="471">
                  <c:v>721</c:v>
                </c:pt>
                <c:pt idx="472">
                  <c:v>722</c:v>
                </c:pt>
                <c:pt idx="473">
                  <c:v>723</c:v>
                </c:pt>
                <c:pt idx="474">
                  <c:v>724</c:v>
                </c:pt>
                <c:pt idx="475">
                  <c:v>725</c:v>
                </c:pt>
                <c:pt idx="476">
                  <c:v>726</c:v>
                </c:pt>
                <c:pt idx="477">
                  <c:v>727</c:v>
                </c:pt>
                <c:pt idx="478">
                  <c:v>728</c:v>
                </c:pt>
                <c:pt idx="479">
                  <c:v>729</c:v>
                </c:pt>
                <c:pt idx="480">
                  <c:v>730</c:v>
                </c:pt>
                <c:pt idx="481">
                  <c:v>731</c:v>
                </c:pt>
                <c:pt idx="482">
                  <c:v>732</c:v>
                </c:pt>
                <c:pt idx="483">
                  <c:v>733</c:v>
                </c:pt>
                <c:pt idx="484">
                  <c:v>734</c:v>
                </c:pt>
                <c:pt idx="485">
                  <c:v>735</c:v>
                </c:pt>
                <c:pt idx="486">
                  <c:v>736</c:v>
                </c:pt>
                <c:pt idx="487">
                  <c:v>737</c:v>
                </c:pt>
                <c:pt idx="488">
                  <c:v>738</c:v>
                </c:pt>
                <c:pt idx="489">
                  <c:v>739</c:v>
                </c:pt>
                <c:pt idx="490">
                  <c:v>740</c:v>
                </c:pt>
                <c:pt idx="491">
                  <c:v>741</c:v>
                </c:pt>
                <c:pt idx="492">
                  <c:v>742</c:v>
                </c:pt>
                <c:pt idx="493">
                  <c:v>743</c:v>
                </c:pt>
                <c:pt idx="494">
                  <c:v>744</c:v>
                </c:pt>
                <c:pt idx="495">
                  <c:v>745</c:v>
                </c:pt>
                <c:pt idx="496">
                  <c:v>746</c:v>
                </c:pt>
                <c:pt idx="497">
                  <c:v>747</c:v>
                </c:pt>
                <c:pt idx="498">
                  <c:v>748</c:v>
                </c:pt>
                <c:pt idx="499">
                  <c:v>749</c:v>
                </c:pt>
                <c:pt idx="500">
                  <c:v>750</c:v>
                </c:pt>
                <c:pt idx="501">
                  <c:v>751</c:v>
                </c:pt>
                <c:pt idx="502">
                  <c:v>752</c:v>
                </c:pt>
                <c:pt idx="503">
                  <c:v>753</c:v>
                </c:pt>
                <c:pt idx="504">
                  <c:v>754</c:v>
                </c:pt>
                <c:pt idx="505">
                  <c:v>755</c:v>
                </c:pt>
                <c:pt idx="506">
                  <c:v>756</c:v>
                </c:pt>
                <c:pt idx="507">
                  <c:v>757</c:v>
                </c:pt>
                <c:pt idx="508">
                  <c:v>758</c:v>
                </c:pt>
                <c:pt idx="509">
                  <c:v>759</c:v>
                </c:pt>
                <c:pt idx="510">
                  <c:v>760</c:v>
                </c:pt>
                <c:pt idx="511">
                  <c:v>761</c:v>
                </c:pt>
                <c:pt idx="512">
                  <c:v>762</c:v>
                </c:pt>
                <c:pt idx="513">
                  <c:v>763</c:v>
                </c:pt>
                <c:pt idx="514">
                  <c:v>764</c:v>
                </c:pt>
                <c:pt idx="515">
                  <c:v>765</c:v>
                </c:pt>
                <c:pt idx="516">
                  <c:v>766</c:v>
                </c:pt>
                <c:pt idx="517">
                  <c:v>767</c:v>
                </c:pt>
                <c:pt idx="518">
                  <c:v>768</c:v>
                </c:pt>
                <c:pt idx="519">
                  <c:v>769</c:v>
                </c:pt>
                <c:pt idx="520">
                  <c:v>770</c:v>
                </c:pt>
                <c:pt idx="521">
                  <c:v>771</c:v>
                </c:pt>
                <c:pt idx="522">
                  <c:v>772</c:v>
                </c:pt>
                <c:pt idx="523">
                  <c:v>773</c:v>
                </c:pt>
                <c:pt idx="524">
                  <c:v>774</c:v>
                </c:pt>
                <c:pt idx="525">
                  <c:v>775</c:v>
                </c:pt>
                <c:pt idx="526">
                  <c:v>776</c:v>
                </c:pt>
                <c:pt idx="527">
                  <c:v>777</c:v>
                </c:pt>
                <c:pt idx="528">
                  <c:v>778</c:v>
                </c:pt>
                <c:pt idx="529">
                  <c:v>779</c:v>
                </c:pt>
                <c:pt idx="530">
                  <c:v>780</c:v>
                </c:pt>
                <c:pt idx="531">
                  <c:v>781</c:v>
                </c:pt>
                <c:pt idx="532">
                  <c:v>782</c:v>
                </c:pt>
                <c:pt idx="533">
                  <c:v>783</c:v>
                </c:pt>
                <c:pt idx="534">
                  <c:v>784</c:v>
                </c:pt>
                <c:pt idx="535">
                  <c:v>785</c:v>
                </c:pt>
                <c:pt idx="536">
                  <c:v>786</c:v>
                </c:pt>
                <c:pt idx="537">
                  <c:v>787</c:v>
                </c:pt>
                <c:pt idx="538">
                  <c:v>788</c:v>
                </c:pt>
                <c:pt idx="539">
                  <c:v>789</c:v>
                </c:pt>
                <c:pt idx="540">
                  <c:v>790</c:v>
                </c:pt>
                <c:pt idx="541">
                  <c:v>791</c:v>
                </c:pt>
                <c:pt idx="542">
                  <c:v>792</c:v>
                </c:pt>
                <c:pt idx="543">
                  <c:v>793</c:v>
                </c:pt>
                <c:pt idx="544">
                  <c:v>794</c:v>
                </c:pt>
                <c:pt idx="545">
                  <c:v>795</c:v>
                </c:pt>
                <c:pt idx="546">
                  <c:v>796</c:v>
                </c:pt>
                <c:pt idx="547">
                  <c:v>797</c:v>
                </c:pt>
                <c:pt idx="548">
                  <c:v>798</c:v>
                </c:pt>
                <c:pt idx="549">
                  <c:v>799</c:v>
                </c:pt>
                <c:pt idx="550">
                  <c:v>800</c:v>
                </c:pt>
                <c:pt idx="551">
                  <c:v>801</c:v>
                </c:pt>
                <c:pt idx="552">
                  <c:v>802</c:v>
                </c:pt>
                <c:pt idx="553">
                  <c:v>803</c:v>
                </c:pt>
                <c:pt idx="554">
                  <c:v>804</c:v>
                </c:pt>
                <c:pt idx="555">
                  <c:v>805</c:v>
                </c:pt>
                <c:pt idx="556">
                  <c:v>806</c:v>
                </c:pt>
                <c:pt idx="557">
                  <c:v>807</c:v>
                </c:pt>
                <c:pt idx="558">
                  <c:v>808</c:v>
                </c:pt>
                <c:pt idx="559">
                  <c:v>809</c:v>
                </c:pt>
                <c:pt idx="560">
                  <c:v>810</c:v>
                </c:pt>
                <c:pt idx="561">
                  <c:v>811</c:v>
                </c:pt>
                <c:pt idx="562">
                  <c:v>812</c:v>
                </c:pt>
                <c:pt idx="563">
                  <c:v>813</c:v>
                </c:pt>
                <c:pt idx="564">
                  <c:v>814</c:v>
                </c:pt>
                <c:pt idx="565">
                  <c:v>815</c:v>
                </c:pt>
                <c:pt idx="566">
                  <c:v>816</c:v>
                </c:pt>
                <c:pt idx="567">
                  <c:v>817</c:v>
                </c:pt>
                <c:pt idx="568">
                  <c:v>818</c:v>
                </c:pt>
                <c:pt idx="569">
                  <c:v>819</c:v>
                </c:pt>
                <c:pt idx="570">
                  <c:v>820</c:v>
                </c:pt>
                <c:pt idx="571">
                  <c:v>821</c:v>
                </c:pt>
                <c:pt idx="572">
                  <c:v>822</c:v>
                </c:pt>
                <c:pt idx="573">
                  <c:v>823</c:v>
                </c:pt>
                <c:pt idx="574">
                  <c:v>824</c:v>
                </c:pt>
                <c:pt idx="575">
                  <c:v>825</c:v>
                </c:pt>
                <c:pt idx="576">
                  <c:v>826</c:v>
                </c:pt>
                <c:pt idx="577">
                  <c:v>827</c:v>
                </c:pt>
                <c:pt idx="578">
                  <c:v>828</c:v>
                </c:pt>
                <c:pt idx="579">
                  <c:v>829</c:v>
                </c:pt>
                <c:pt idx="580">
                  <c:v>830</c:v>
                </c:pt>
                <c:pt idx="581">
                  <c:v>831</c:v>
                </c:pt>
                <c:pt idx="582">
                  <c:v>832</c:v>
                </c:pt>
                <c:pt idx="583">
                  <c:v>833</c:v>
                </c:pt>
                <c:pt idx="584">
                  <c:v>834</c:v>
                </c:pt>
                <c:pt idx="585">
                  <c:v>835</c:v>
                </c:pt>
                <c:pt idx="586">
                  <c:v>836</c:v>
                </c:pt>
                <c:pt idx="587">
                  <c:v>837</c:v>
                </c:pt>
                <c:pt idx="588">
                  <c:v>838</c:v>
                </c:pt>
                <c:pt idx="589">
                  <c:v>839</c:v>
                </c:pt>
                <c:pt idx="590">
                  <c:v>840</c:v>
                </c:pt>
                <c:pt idx="591">
                  <c:v>841</c:v>
                </c:pt>
                <c:pt idx="592">
                  <c:v>842</c:v>
                </c:pt>
                <c:pt idx="593">
                  <c:v>843</c:v>
                </c:pt>
                <c:pt idx="594">
                  <c:v>844</c:v>
                </c:pt>
                <c:pt idx="595">
                  <c:v>845</c:v>
                </c:pt>
                <c:pt idx="596">
                  <c:v>846</c:v>
                </c:pt>
                <c:pt idx="597">
                  <c:v>847</c:v>
                </c:pt>
                <c:pt idx="598">
                  <c:v>848</c:v>
                </c:pt>
                <c:pt idx="599">
                  <c:v>849</c:v>
                </c:pt>
                <c:pt idx="600">
                  <c:v>850</c:v>
                </c:pt>
                <c:pt idx="601">
                  <c:v>851</c:v>
                </c:pt>
                <c:pt idx="602">
                  <c:v>852</c:v>
                </c:pt>
                <c:pt idx="603">
                  <c:v>853</c:v>
                </c:pt>
                <c:pt idx="604">
                  <c:v>854</c:v>
                </c:pt>
                <c:pt idx="605">
                  <c:v>855</c:v>
                </c:pt>
                <c:pt idx="606">
                  <c:v>856</c:v>
                </c:pt>
                <c:pt idx="607">
                  <c:v>857</c:v>
                </c:pt>
                <c:pt idx="608">
                  <c:v>858</c:v>
                </c:pt>
                <c:pt idx="609">
                  <c:v>859</c:v>
                </c:pt>
                <c:pt idx="610">
                  <c:v>860</c:v>
                </c:pt>
                <c:pt idx="611">
                  <c:v>861</c:v>
                </c:pt>
                <c:pt idx="612">
                  <c:v>862</c:v>
                </c:pt>
                <c:pt idx="613">
                  <c:v>863</c:v>
                </c:pt>
                <c:pt idx="614">
                  <c:v>864</c:v>
                </c:pt>
                <c:pt idx="615">
                  <c:v>865</c:v>
                </c:pt>
                <c:pt idx="616">
                  <c:v>866</c:v>
                </c:pt>
                <c:pt idx="617">
                  <c:v>867</c:v>
                </c:pt>
                <c:pt idx="618">
                  <c:v>868</c:v>
                </c:pt>
                <c:pt idx="619">
                  <c:v>869</c:v>
                </c:pt>
                <c:pt idx="620">
                  <c:v>870</c:v>
                </c:pt>
                <c:pt idx="621">
                  <c:v>871</c:v>
                </c:pt>
                <c:pt idx="622">
                  <c:v>872</c:v>
                </c:pt>
                <c:pt idx="623">
                  <c:v>873</c:v>
                </c:pt>
                <c:pt idx="624">
                  <c:v>874</c:v>
                </c:pt>
                <c:pt idx="625">
                  <c:v>875</c:v>
                </c:pt>
                <c:pt idx="626">
                  <c:v>876</c:v>
                </c:pt>
                <c:pt idx="627">
                  <c:v>877</c:v>
                </c:pt>
                <c:pt idx="628">
                  <c:v>878</c:v>
                </c:pt>
                <c:pt idx="629">
                  <c:v>879</c:v>
                </c:pt>
                <c:pt idx="630">
                  <c:v>880</c:v>
                </c:pt>
                <c:pt idx="631">
                  <c:v>881</c:v>
                </c:pt>
                <c:pt idx="632">
                  <c:v>882</c:v>
                </c:pt>
                <c:pt idx="633">
                  <c:v>883</c:v>
                </c:pt>
                <c:pt idx="634">
                  <c:v>884</c:v>
                </c:pt>
                <c:pt idx="635">
                  <c:v>885</c:v>
                </c:pt>
                <c:pt idx="636">
                  <c:v>886</c:v>
                </c:pt>
                <c:pt idx="637">
                  <c:v>887</c:v>
                </c:pt>
                <c:pt idx="638">
                  <c:v>888</c:v>
                </c:pt>
                <c:pt idx="639">
                  <c:v>889</c:v>
                </c:pt>
                <c:pt idx="640">
                  <c:v>890</c:v>
                </c:pt>
                <c:pt idx="641">
                  <c:v>891</c:v>
                </c:pt>
                <c:pt idx="642">
                  <c:v>892</c:v>
                </c:pt>
                <c:pt idx="643">
                  <c:v>893</c:v>
                </c:pt>
                <c:pt idx="644">
                  <c:v>894</c:v>
                </c:pt>
                <c:pt idx="645">
                  <c:v>895</c:v>
                </c:pt>
                <c:pt idx="646">
                  <c:v>896</c:v>
                </c:pt>
                <c:pt idx="647">
                  <c:v>897</c:v>
                </c:pt>
                <c:pt idx="648">
                  <c:v>898</c:v>
                </c:pt>
                <c:pt idx="649">
                  <c:v>899</c:v>
                </c:pt>
                <c:pt idx="650">
                  <c:v>900</c:v>
                </c:pt>
                <c:pt idx="651">
                  <c:v>901</c:v>
                </c:pt>
                <c:pt idx="652">
                  <c:v>902</c:v>
                </c:pt>
                <c:pt idx="653">
                  <c:v>903</c:v>
                </c:pt>
                <c:pt idx="654">
                  <c:v>904</c:v>
                </c:pt>
                <c:pt idx="655">
                  <c:v>905</c:v>
                </c:pt>
                <c:pt idx="656">
                  <c:v>906</c:v>
                </c:pt>
                <c:pt idx="657">
                  <c:v>907</c:v>
                </c:pt>
                <c:pt idx="658">
                  <c:v>908</c:v>
                </c:pt>
                <c:pt idx="659">
                  <c:v>909</c:v>
                </c:pt>
                <c:pt idx="660">
                  <c:v>910</c:v>
                </c:pt>
                <c:pt idx="661">
                  <c:v>911</c:v>
                </c:pt>
                <c:pt idx="662">
                  <c:v>912</c:v>
                </c:pt>
                <c:pt idx="663">
                  <c:v>913</c:v>
                </c:pt>
                <c:pt idx="664">
                  <c:v>914</c:v>
                </c:pt>
                <c:pt idx="665">
                  <c:v>915</c:v>
                </c:pt>
                <c:pt idx="666">
                  <c:v>916</c:v>
                </c:pt>
                <c:pt idx="667">
                  <c:v>917</c:v>
                </c:pt>
                <c:pt idx="668">
                  <c:v>918</c:v>
                </c:pt>
                <c:pt idx="669">
                  <c:v>919</c:v>
                </c:pt>
                <c:pt idx="670">
                  <c:v>920</c:v>
                </c:pt>
                <c:pt idx="671">
                  <c:v>921</c:v>
                </c:pt>
                <c:pt idx="672">
                  <c:v>922</c:v>
                </c:pt>
                <c:pt idx="673">
                  <c:v>923</c:v>
                </c:pt>
                <c:pt idx="674">
                  <c:v>924</c:v>
                </c:pt>
                <c:pt idx="675">
                  <c:v>925</c:v>
                </c:pt>
                <c:pt idx="676">
                  <c:v>926</c:v>
                </c:pt>
                <c:pt idx="677">
                  <c:v>927</c:v>
                </c:pt>
                <c:pt idx="678">
                  <c:v>928</c:v>
                </c:pt>
                <c:pt idx="679">
                  <c:v>929</c:v>
                </c:pt>
                <c:pt idx="680">
                  <c:v>930</c:v>
                </c:pt>
                <c:pt idx="681">
                  <c:v>931</c:v>
                </c:pt>
                <c:pt idx="682">
                  <c:v>932</c:v>
                </c:pt>
                <c:pt idx="683">
                  <c:v>933</c:v>
                </c:pt>
                <c:pt idx="684">
                  <c:v>934</c:v>
                </c:pt>
                <c:pt idx="685">
                  <c:v>935</c:v>
                </c:pt>
                <c:pt idx="686">
                  <c:v>936</c:v>
                </c:pt>
                <c:pt idx="687">
                  <c:v>937</c:v>
                </c:pt>
                <c:pt idx="688">
                  <c:v>938</c:v>
                </c:pt>
                <c:pt idx="689">
                  <c:v>939</c:v>
                </c:pt>
                <c:pt idx="690">
                  <c:v>940</c:v>
                </c:pt>
                <c:pt idx="691">
                  <c:v>941</c:v>
                </c:pt>
                <c:pt idx="692">
                  <c:v>942</c:v>
                </c:pt>
                <c:pt idx="693">
                  <c:v>943</c:v>
                </c:pt>
                <c:pt idx="694">
                  <c:v>944</c:v>
                </c:pt>
                <c:pt idx="695">
                  <c:v>945</c:v>
                </c:pt>
                <c:pt idx="696">
                  <c:v>946</c:v>
                </c:pt>
                <c:pt idx="697">
                  <c:v>947</c:v>
                </c:pt>
                <c:pt idx="698">
                  <c:v>948</c:v>
                </c:pt>
                <c:pt idx="699">
                  <c:v>949</c:v>
                </c:pt>
                <c:pt idx="700">
                  <c:v>950</c:v>
                </c:pt>
                <c:pt idx="701">
                  <c:v>951</c:v>
                </c:pt>
                <c:pt idx="702">
                  <c:v>952</c:v>
                </c:pt>
                <c:pt idx="703">
                  <c:v>953</c:v>
                </c:pt>
                <c:pt idx="704">
                  <c:v>954</c:v>
                </c:pt>
                <c:pt idx="705">
                  <c:v>955</c:v>
                </c:pt>
                <c:pt idx="706">
                  <c:v>956</c:v>
                </c:pt>
                <c:pt idx="707">
                  <c:v>957</c:v>
                </c:pt>
                <c:pt idx="708">
                  <c:v>958</c:v>
                </c:pt>
                <c:pt idx="709">
                  <c:v>959</c:v>
                </c:pt>
                <c:pt idx="710">
                  <c:v>960</c:v>
                </c:pt>
                <c:pt idx="711">
                  <c:v>961</c:v>
                </c:pt>
                <c:pt idx="712">
                  <c:v>962</c:v>
                </c:pt>
                <c:pt idx="713">
                  <c:v>963</c:v>
                </c:pt>
                <c:pt idx="714">
                  <c:v>964</c:v>
                </c:pt>
                <c:pt idx="715">
                  <c:v>965</c:v>
                </c:pt>
                <c:pt idx="716">
                  <c:v>966</c:v>
                </c:pt>
                <c:pt idx="717">
                  <c:v>967</c:v>
                </c:pt>
                <c:pt idx="718">
                  <c:v>968</c:v>
                </c:pt>
                <c:pt idx="719">
                  <c:v>969</c:v>
                </c:pt>
                <c:pt idx="720">
                  <c:v>970</c:v>
                </c:pt>
                <c:pt idx="721">
                  <c:v>971</c:v>
                </c:pt>
                <c:pt idx="722">
                  <c:v>972</c:v>
                </c:pt>
                <c:pt idx="723">
                  <c:v>973</c:v>
                </c:pt>
                <c:pt idx="724">
                  <c:v>974</c:v>
                </c:pt>
                <c:pt idx="725">
                  <c:v>975</c:v>
                </c:pt>
                <c:pt idx="726">
                  <c:v>976</c:v>
                </c:pt>
                <c:pt idx="727">
                  <c:v>977</c:v>
                </c:pt>
                <c:pt idx="728">
                  <c:v>978</c:v>
                </c:pt>
                <c:pt idx="729">
                  <c:v>979</c:v>
                </c:pt>
                <c:pt idx="730">
                  <c:v>980</c:v>
                </c:pt>
                <c:pt idx="731">
                  <c:v>981</c:v>
                </c:pt>
                <c:pt idx="732">
                  <c:v>982</c:v>
                </c:pt>
                <c:pt idx="733">
                  <c:v>983</c:v>
                </c:pt>
                <c:pt idx="734">
                  <c:v>984</c:v>
                </c:pt>
                <c:pt idx="735">
                  <c:v>985</c:v>
                </c:pt>
                <c:pt idx="736">
                  <c:v>986</c:v>
                </c:pt>
                <c:pt idx="737">
                  <c:v>987</c:v>
                </c:pt>
                <c:pt idx="738">
                  <c:v>988</c:v>
                </c:pt>
                <c:pt idx="739">
                  <c:v>989</c:v>
                </c:pt>
                <c:pt idx="740">
                  <c:v>990</c:v>
                </c:pt>
                <c:pt idx="741">
                  <c:v>991</c:v>
                </c:pt>
                <c:pt idx="742">
                  <c:v>992</c:v>
                </c:pt>
                <c:pt idx="743">
                  <c:v>993</c:v>
                </c:pt>
                <c:pt idx="744">
                  <c:v>994</c:v>
                </c:pt>
                <c:pt idx="745">
                  <c:v>995</c:v>
                </c:pt>
                <c:pt idx="746">
                  <c:v>996</c:v>
                </c:pt>
                <c:pt idx="747">
                  <c:v>997</c:v>
                </c:pt>
                <c:pt idx="748">
                  <c:v>998</c:v>
                </c:pt>
                <c:pt idx="749">
                  <c:v>999</c:v>
                </c:pt>
                <c:pt idx="750">
                  <c:v>1000</c:v>
                </c:pt>
                <c:pt idx="751">
                  <c:v>1001</c:v>
                </c:pt>
                <c:pt idx="752">
                  <c:v>1002</c:v>
                </c:pt>
                <c:pt idx="753">
                  <c:v>1003</c:v>
                </c:pt>
                <c:pt idx="754">
                  <c:v>1004</c:v>
                </c:pt>
                <c:pt idx="755">
                  <c:v>1005</c:v>
                </c:pt>
                <c:pt idx="756">
                  <c:v>1006</c:v>
                </c:pt>
                <c:pt idx="757">
                  <c:v>1007</c:v>
                </c:pt>
                <c:pt idx="758">
                  <c:v>1008</c:v>
                </c:pt>
                <c:pt idx="759">
                  <c:v>1009</c:v>
                </c:pt>
                <c:pt idx="760">
                  <c:v>1010</c:v>
                </c:pt>
                <c:pt idx="761">
                  <c:v>1011</c:v>
                </c:pt>
                <c:pt idx="762">
                  <c:v>1012</c:v>
                </c:pt>
                <c:pt idx="763">
                  <c:v>1013</c:v>
                </c:pt>
                <c:pt idx="764">
                  <c:v>1014</c:v>
                </c:pt>
                <c:pt idx="765">
                  <c:v>1015</c:v>
                </c:pt>
                <c:pt idx="766">
                  <c:v>1016</c:v>
                </c:pt>
                <c:pt idx="767">
                  <c:v>1017</c:v>
                </c:pt>
                <c:pt idx="768">
                  <c:v>1018</c:v>
                </c:pt>
                <c:pt idx="769">
                  <c:v>1019</c:v>
                </c:pt>
                <c:pt idx="770">
                  <c:v>1020</c:v>
                </c:pt>
                <c:pt idx="771">
                  <c:v>1021</c:v>
                </c:pt>
                <c:pt idx="772">
                  <c:v>1022</c:v>
                </c:pt>
                <c:pt idx="773">
                  <c:v>1023</c:v>
                </c:pt>
                <c:pt idx="774">
                  <c:v>1024</c:v>
                </c:pt>
                <c:pt idx="775">
                  <c:v>1025</c:v>
                </c:pt>
                <c:pt idx="776">
                  <c:v>1026</c:v>
                </c:pt>
                <c:pt idx="777">
                  <c:v>1027</c:v>
                </c:pt>
                <c:pt idx="778">
                  <c:v>1028</c:v>
                </c:pt>
                <c:pt idx="779">
                  <c:v>1029</c:v>
                </c:pt>
                <c:pt idx="780">
                  <c:v>1030</c:v>
                </c:pt>
                <c:pt idx="781">
                  <c:v>1031</c:v>
                </c:pt>
                <c:pt idx="782">
                  <c:v>1032</c:v>
                </c:pt>
                <c:pt idx="783">
                  <c:v>1033</c:v>
                </c:pt>
                <c:pt idx="784">
                  <c:v>1034</c:v>
                </c:pt>
                <c:pt idx="785">
                  <c:v>1035</c:v>
                </c:pt>
                <c:pt idx="786">
                  <c:v>1036</c:v>
                </c:pt>
                <c:pt idx="787">
                  <c:v>1037</c:v>
                </c:pt>
                <c:pt idx="788">
                  <c:v>1038</c:v>
                </c:pt>
                <c:pt idx="789">
                  <c:v>1039</c:v>
                </c:pt>
                <c:pt idx="790">
                  <c:v>1040</c:v>
                </c:pt>
                <c:pt idx="791">
                  <c:v>1041</c:v>
                </c:pt>
                <c:pt idx="792">
                  <c:v>1042</c:v>
                </c:pt>
                <c:pt idx="793">
                  <c:v>1043</c:v>
                </c:pt>
                <c:pt idx="794">
                  <c:v>1044</c:v>
                </c:pt>
                <c:pt idx="795">
                  <c:v>1045</c:v>
                </c:pt>
                <c:pt idx="796">
                  <c:v>1046</c:v>
                </c:pt>
                <c:pt idx="797">
                  <c:v>1047</c:v>
                </c:pt>
                <c:pt idx="798">
                  <c:v>1048</c:v>
                </c:pt>
                <c:pt idx="799">
                  <c:v>1049</c:v>
                </c:pt>
                <c:pt idx="800">
                  <c:v>1050</c:v>
                </c:pt>
                <c:pt idx="801">
                  <c:v>1051</c:v>
                </c:pt>
                <c:pt idx="802">
                  <c:v>1052</c:v>
                </c:pt>
                <c:pt idx="803">
                  <c:v>1053</c:v>
                </c:pt>
                <c:pt idx="804">
                  <c:v>1054</c:v>
                </c:pt>
                <c:pt idx="805">
                  <c:v>1055</c:v>
                </c:pt>
                <c:pt idx="806">
                  <c:v>1056</c:v>
                </c:pt>
                <c:pt idx="807">
                  <c:v>1057</c:v>
                </c:pt>
                <c:pt idx="808">
                  <c:v>1058</c:v>
                </c:pt>
                <c:pt idx="809">
                  <c:v>1059</c:v>
                </c:pt>
                <c:pt idx="810">
                  <c:v>1060</c:v>
                </c:pt>
                <c:pt idx="811">
                  <c:v>1061</c:v>
                </c:pt>
                <c:pt idx="812">
                  <c:v>1062</c:v>
                </c:pt>
                <c:pt idx="813">
                  <c:v>1063</c:v>
                </c:pt>
                <c:pt idx="814">
                  <c:v>1064</c:v>
                </c:pt>
                <c:pt idx="815">
                  <c:v>1065</c:v>
                </c:pt>
                <c:pt idx="816">
                  <c:v>1066</c:v>
                </c:pt>
                <c:pt idx="817">
                  <c:v>1067</c:v>
                </c:pt>
                <c:pt idx="818">
                  <c:v>1068</c:v>
                </c:pt>
                <c:pt idx="819">
                  <c:v>1069</c:v>
                </c:pt>
                <c:pt idx="820">
                  <c:v>1070</c:v>
                </c:pt>
                <c:pt idx="821">
                  <c:v>1071</c:v>
                </c:pt>
                <c:pt idx="822">
                  <c:v>1072</c:v>
                </c:pt>
                <c:pt idx="823">
                  <c:v>1073</c:v>
                </c:pt>
                <c:pt idx="824">
                  <c:v>1074</c:v>
                </c:pt>
                <c:pt idx="825">
                  <c:v>1075</c:v>
                </c:pt>
                <c:pt idx="826">
                  <c:v>1076</c:v>
                </c:pt>
                <c:pt idx="827">
                  <c:v>1077</c:v>
                </c:pt>
                <c:pt idx="828">
                  <c:v>1078</c:v>
                </c:pt>
                <c:pt idx="829">
                  <c:v>1079</c:v>
                </c:pt>
                <c:pt idx="830">
                  <c:v>1080</c:v>
                </c:pt>
                <c:pt idx="831">
                  <c:v>1081</c:v>
                </c:pt>
                <c:pt idx="832">
                  <c:v>1082</c:v>
                </c:pt>
                <c:pt idx="833">
                  <c:v>1083</c:v>
                </c:pt>
                <c:pt idx="834">
                  <c:v>1084</c:v>
                </c:pt>
                <c:pt idx="835">
                  <c:v>1085</c:v>
                </c:pt>
                <c:pt idx="836">
                  <c:v>1086</c:v>
                </c:pt>
                <c:pt idx="837">
                  <c:v>1087</c:v>
                </c:pt>
                <c:pt idx="838">
                  <c:v>1088</c:v>
                </c:pt>
                <c:pt idx="839">
                  <c:v>1089</c:v>
                </c:pt>
                <c:pt idx="840">
                  <c:v>1090</c:v>
                </c:pt>
                <c:pt idx="841">
                  <c:v>1091</c:v>
                </c:pt>
                <c:pt idx="842">
                  <c:v>1092</c:v>
                </c:pt>
                <c:pt idx="843">
                  <c:v>1093</c:v>
                </c:pt>
                <c:pt idx="844">
                  <c:v>1094</c:v>
                </c:pt>
                <c:pt idx="845">
                  <c:v>1095</c:v>
                </c:pt>
                <c:pt idx="846">
                  <c:v>1096</c:v>
                </c:pt>
                <c:pt idx="847">
                  <c:v>1097</c:v>
                </c:pt>
                <c:pt idx="848">
                  <c:v>1098</c:v>
                </c:pt>
                <c:pt idx="849">
                  <c:v>1099</c:v>
                </c:pt>
                <c:pt idx="850">
                  <c:v>1100</c:v>
                </c:pt>
                <c:pt idx="851">
                  <c:v>1101</c:v>
                </c:pt>
                <c:pt idx="852">
                  <c:v>1102</c:v>
                </c:pt>
                <c:pt idx="853">
                  <c:v>1103</c:v>
                </c:pt>
                <c:pt idx="854">
                  <c:v>1104</c:v>
                </c:pt>
                <c:pt idx="855">
                  <c:v>1105</c:v>
                </c:pt>
                <c:pt idx="856">
                  <c:v>1106</c:v>
                </c:pt>
                <c:pt idx="857">
                  <c:v>1107</c:v>
                </c:pt>
                <c:pt idx="858">
                  <c:v>1108</c:v>
                </c:pt>
                <c:pt idx="859">
                  <c:v>1109</c:v>
                </c:pt>
                <c:pt idx="860">
                  <c:v>1110</c:v>
                </c:pt>
                <c:pt idx="861">
                  <c:v>1111</c:v>
                </c:pt>
                <c:pt idx="862">
                  <c:v>1112</c:v>
                </c:pt>
                <c:pt idx="863">
                  <c:v>1113</c:v>
                </c:pt>
                <c:pt idx="864">
                  <c:v>1114</c:v>
                </c:pt>
                <c:pt idx="865">
                  <c:v>1115</c:v>
                </c:pt>
                <c:pt idx="866">
                  <c:v>1116</c:v>
                </c:pt>
                <c:pt idx="867">
                  <c:v>1117</c:v>
                </c:pt>
                <c:pt idx="868">
                  <c:v>1118</c:v>
                </c:pt>
                <c:pt idx="869">
                  <c:v>1119</c:v>
                </c:pt>
                <c:pt idx="870">
                  <c:v>1120</c:v>
                </c:pt>
                <c:pt idx="871">
                  <c:v>1121</c:v>
                </c:pt>
                <c:pt idx="872">
                  <c:v>1122</c:v>
                </c:pt>
                <c:pt idx="873">
                  <c:v>1123</c:v>
                </c:pt>
                <c:pt idx="874">
                  <c:v>1124</c:v>
                </c:pt>
                <c:pt idx="875">
                  <c:v>1125</c:v>
                </c:pt>
                <c:pt idx="876">
                  <c:v>1126</c:v>
                </c:pt>
                <c:pt idx="877">
                  <c:v>1127</c:v>
                </c:pt>
                <c:pt idx="878">
                  <c:v>1128</c:v>
                </c:pt>
                <c:pt idx="879">
                  <c:v>1129</c:v>
                </c:pt>
                <c:pt idx="880">
                  <c:v>1130</c:v>
                </c:pt>
                <c:pt idx="881">
                  <c:v>1131</c:v>
                </c:pt>
                <c:pt idx="882">
                  <c:v>1132</c:v>
                </c:pt>
                <c:pt idx="883">
                  <c:v>1133</c:v>
                </c:pt>
                <c:pt idx="884">
                  <c:v>1134</c:v>
                </c:pt>
                <c:pt idx="885">
                  <c:v>1135</c:v>
                </c:pt>
                <c:pt idx="886">
                  <c:v>1136</c:v>
                </c:pt>
                <c:pt idx="887">
                  <c:v>1137</c:v>
                </c:pt>
                <c:pt idx="888">
                  <c:v>1138</c:v>
                </c:pt>
                <c:pt idx="889">
                  <c:v>1139</c:v>
                </c:pt>
                <c:pt idx="890">
                  <c:v>1140</c:v>
                </c:pt>
                <c:pt idx="891">
                  <c:v>1141</c:v>
                </c:pt>
                <c:pt idx="892">
                  <c:v>1142</c:v>
                </c:pt>
                <c:pt idx="893">
                  <c:v>1143</c:v>
                </c:pt>
                <c:pt idx="894">
                  <c:v>1144</c:v>
                </c:pt>
                <c:pt idx="895">
                  <c:v>1145</c:v>
                </c:pt>
                <c:pt idx="896">
                  <c:v>1146</c:v>
                </c:pt>
                <c:pt idx="897">
                  <c:v>1147</c:v>
                </c:pt>
                <c:pt idx="898">
                  <c:v>1148</c:v>
                </c:pt>
                <c:pt idx="899">
                  <c:v>1149</c:v>
                </c:pt>
                <c:pt idx="900">
                  <c:v>1150</c:v>
                </c:pt>
                <c:pt idx="901">
                  <c:v>1151</c:v>
                </c:pt>
                <c:pt idx="902">
                  <c:v>1152</c:v>
                </c:pt>
                <c:pt idx="903">
                  <c:v>1153</c:v>
                </c:pt>
                <c:pt idx="904">
                  <c:v>1154</c:v>
                </c:pt>
                <c:pt idx="905">
                  <c:v>1155</c:v>
                </c:pt>
                <c:pt idx="906">
                  <c:v>1156</c:v>
                </c:pt>
                <c:pt idx="907">
                  <c:v>1157</c:v>
                </c:pt>
                <c:pt idx="908">
                  <c:v>1158</c:v>
                </c:pt>
                <c:pt idx="909">
                  <c:v>1159</c:v>
                </c:pt>
                <c:pt idx="910">
                  <c:v>1160</c:v>
                </c:pt>
                <c:pt idx="911">
                  <c:v>1161</c:v>
                </c:pt>
                <c:pt idx="912">
                  <c:v>1162</c:v>
                </c:pt>
                <c:pt idx="913">
                  <c:v>1163</c:v>
                </c:pt>
                <c:pt idx="914">
                  <c:v>1164</c:v>
                </c:pt>
                <c:pt idx="915">
                  <c:v>1165</c:v>
                </c:pt>
                <c:pt idx="916">
                  <c:v>1166</c:v>
                </c:pt>
                <c:pt idx="917">
                  <c:v>1167</c:v>
                </c:pt>
                <c:pt idx="918">
                  <c:v>1168</c:v>
                </c:pt>
                <c:pt idx="919">
                  <c:v>1169</c:v>
                </c:pt>
                <c:pt idx="920">
                  <c:v>1170</c:v>
                </c:pt>
                <c:pt idx="921">
                  <c:v>1171</c:v>
                </c:pt>
                <c:pt idx="922">
                  <c:v>1172</c:v>
                </c:pt>
                <c:pt idx="923">
                  <c:v>1173</c:v>
                </c:pt>
                <c:pt idx="924">
                  <c:v>1174</c:v>
                </c:pt>
                <c:pt idx="925">
                  <c:v>1175</c:v>
                </c:pt>
                <c:pt idx="926">
                  <c:v>1176</c:v>
                </c:pt>
                <c:pt idx="927">
                  <c:v>1177</c:v>
                </c:pt>
                <c:pt idx="928">
                  <c:v>1178</c:v>
                </c:pt>
                <c:pt idx="929">
                  <c:v>1179</c:v>
                </c:pt>
                <c:pt idx="930">
                  <c:v>1180</c:v>
                </c:pt>
                <c:pt idx="931">
                  <c:v>1181</c:v>
                </c:pt>
                <c:pt idx="932">
                  <c:v>1182</c:v>
                </c:pt>
                <c:pt idx="933">
                  <c:v>1183</c:v>
                </c:pt>
                <c:pt idx="934">
                  <c:v>1184</c:v>
                </c:pt>
                <c:pt idx="935">
                  <c:v>1185</c:v>
                </c:pt>
                <c:pt idx="936">
                  <c:v>1186</c:v>
                </c:pt>
                <c:pt idx="937">
                  <c:v>1187</c:v>
                </c:pt>
                <c:pt idx="938">
                  <c:v>1188</c:v>
                </c:pt>
                <c:pt idx="939">
                  <c:v>1189</c:v>
                </c:pt>
                <c:pt idx="940">
                  <c:v>1190</c:v>
                </c:pt>
                <c:pt idx="941">
                  <c:v>1191</c:v>
                </c:pt>
                <c:pt idx="942">
                  <c:v>1192</c:v>
                </c:pt>
                <c:pt idx="943">
                  <c:v>1193</c:v>
                </c:pt>
                <c:pt idx="944">
                  <c:v>1194</c:v>
                </c:pt>
                <c:pt idx="945">
                  <c:v>1195</c:v>
                </c:pt>
                <c:pt idx="946">
                  <c:v>1196</c:v>
                </c:pt>
                <c:pt idx="947">
                  <c:v>1197</c:v>
                </c:pt>
                <c:pt idx="948">
                  <c:v>1198</c:v>
                </c:pt>
                <c:pt idx="949">
                  <c:v>1199</c:v>
                </c:pt>
                <c:pt idx="950">
                  <c:v>1200</c:v>
                </c:pt>
                <c:pt idx="951">
                  <c:v>1201</c:v>
                </c:pt>
                <c:pt idx="952">
                  <c:v>1202</c:v>
                </c:pt>
                <c:pt idx="953">
                  <c:v>1203</c:v>
                </c:pt>
                <c:pt idx="954">
                  <c:v>1204</c:v>
                </c:pt>
                <c:pt idx="955">
                  <c:v>1205</c:v>
                </c:pt>
                <c:pt idx="956">
                  <c:v>1206</c:v>
                </c:pt>
                <c:pt idx="957">
                  <c:v>1207</c:v>
                </c:pt>
                <c:pt idx="958">
                  <c:v>1208</c:v>
                </c:pt>
                <c:pt idx="959">
                  <c:v>1209</c:v>
                </c:pt>
                <c:pt idx="960">
                  <c:v>1210</c:v>
                </c:pt>
                <c:pt idx="961">
                  <c:v>1211</c:v>
                </c:pt>
                <c:pt idx="962">
                  <c:v>1212</c:v>
                </c:pt>
                <c:pt idx="963">
                  <c:v>1213</c:v>
                </c:pt>
                <c:pt idx="964">
                  <c:v>1214</c:v>
                </c:pt>
                <c:pt idx="965">
                  <c:v>1215</c:v>
                </c:pt>
                <c:pt idx="966">
                  <c:v>1216</c:v>
                </c:pt>
                <c:pt idx="967">
                  <c:v>1217</c:v>
                </c:pt>
                <c:pt idx="968">
                  <c:v>1218</c:v>
                </c:pt>
                <c:pt idx="969">
                  <c:v>1219</c:v>
                </c:pt>
                <c:pt idx="970">
                  <c:v>1220</c:v>
                </c:pt>
                <c:pt idx="971">
                  <c:v>1221</c:v>
                </c:pt>
                <c:pt idx="972">
                  <c:v>1222</c:v>
                </c:pt>
                <c:pt idx="973">
                  <c:v>1223</c:v>
                </c:pt>
                <c:pt idx="974">
                  <c:v>1224</c:v>
                </c:pt>
                <c:pt idx="975">
                  <c:v>1225</c:v>
                </c:pt>
                <c:pt idx="976">
                  <c:v>1226</c:v>
                </c:pt>
                <c:pt idx="977">
                  <c:v>1227</c:v>
                </c:pt>
                <c:pt idx="978">
                  <c:v>1228</c:v>
                </c:pt>
                <c:pt idx="979">
                  <c:v>1229</c:v>
                </c:pt>
                <c:pt idx="980">
                  <c:v>1230</c:v>
                </c:pt>
                <c:pt idx="981">
                  <c:v>1231</c:v>
                </c:pt>
                <c:pt idx="982">
                  <c:v>1232</c:v>
                </c:pt>
                <c:pt idx="983">
                  <c:v>1233</c:v>
                </c:pt>
                <c:pt idx="984">
                  <c:v>1234</c:v>
                </c:pt>
                <c:pt idx="985">
                  <c:v>1235</c:v>
                </c:pt>
                <c:pt idx="986">
                  <c:v>1236</c:v>
                </c:pt>
                <c:pt idx="987">
                  <c:v>1237</c:v>
                </c:pt>
                <c:pt idx="988">
                  <c:v>1238</c:v>
                </c:pt>
                <c:pt idx="989">
                  <c:v>1239</c:v>
                </c:pt>
                <c:pt idx="990">
                  <c:v>1240</c:v>
                </c:pt>
                <c:pt idx="991">
                  <c:v>1241</c:v>
                </c:pt>
                <c:pt idx="992">
                  <c:v>1242</c:v>
                </c:pt>
                <c:pt idx="993">
                  <c:v>1243</c:v>
                </c:pt>
                <c:pt idx="994">
                  <c:v>1244</c:v>
                </c:pt>
                <c:pt idx="995">
                  <c:v>1245</c:v>
                </c:pt>
                <c:pt idx="996">
                  <c:v>1246</c:v>
                </c:pt>
                <c:pt idx="997">
                  <c:v>1247</c:v>
                </c:pt>
                <c:pt idx="998">
                  <c:v>1248</c:v>
                </c:pt>
                <c:pt idx="999">
                  <c:v>1249</c:v>
                </c:pt>
                <c:pt idx="1000">
                  <c:v>1250</c:v>
                </c:pt>
                <c:pt idx="1001">
                  <c:v>1251</c:v>
                </c:pt>
                <c:pt idx="1002">
                  <c:v>1252</c:v>
                </c:pt>
                <c:pt idx="1003">
                  <c:v>1253</c:v>
                </c:pt>
                <c:pt idx="1004">
                  <c:v>1254</c:v>
                </c:pt>
                <c:pt idx="1005">
                  <c:v>1255</c:v>
                </c:pt>
                <c:pt idx="1006">
                  <c:v>1256</c:v>
                </c:pt>
                <c:pt idx="1007">
                  <c:v>1257</c:v>
                </c:pt>
                <c:pt idx="1008">
                  <c:v>1258</c:v>
                </c:pt>
                <c:pt idx="1009">
                  <c:v>1259</c:v>
                </c:pt>
                <c:pt idx="1010">
                  <c:v>1260</c:v>
                </c:pt>
                <c:pt idx="1011">
                  <c:v>1261</c:v>
                </c:pt>
                <c:pt idx="1012">
                  <c:v>1262</c:v>
                </c:pt>
                <c:pt idx="1013">
                  <c:v>1263</c:v>
                </c:pt>
                <c:pt idx="1014">
                  <c:v>1264</c:v>
                </c:pt>
                <c:pt idx="1015">
                  <c:v>1265</c:v>
                </c:pt>
                <c:pt idx="1016">
                  <c:v>1266</c:v>
                </c:pt>
                <c:pt idx="1017">
                  <c:v>1267</c:v>
                </c:pt>
                <c:pt idx="1018">
                  <c:v>1268</c:v>
                </c:pt>
                <c:pt idx="1019">
                  <c:v>1269</c:v>
                </c:pt>
                <c:pt idx="1020">
                  <c:v>1270</c:v>
                </c:pt>
                <c:pt idx="1021">
                  <c:v>1271</c:v>
                </c:pt>
                <c:pt idx="1022">
                  <c:v>1272</c:v>
                </c:pt>
                <c:pt idx="1023">
                  <c:v>1273</c:v>
                </c:pt>
                <c:pt idx="1024">
                  <c:v>1274</c:v>
                </c:pt>
                <c:pt idx="1025">
                  <c:v>1275</c:v>
                </c:pt>
                <c:pt idx="1026">
                  <c:v>1276</c:v>
                </c:pt>
                <c:pt idx="1027">
                  <c:v>1277</c:v>
                </c:pt>
                <c:pt idx="1028">
                  <c:v>1278</c:v>
                </c:pt>
                <c:pt idx="1029">
                  <c:v>1279</c:v>
                </c:pt>
                <c:pt idx="1030">
                  <c:v>1280</c:v>
                </c:pt>
                <c:pt idx="1031">
                  <c:v>1281</c:v>
                </c:pt>
                <c:pt idx="1032">
                  <c:v>1282</c:v>
                </c:pt>
                <c:pt idx="1033">
                  <c:v>1283</c:v>
                </c:pt>
                <c:pt idx="1034">
                  <c:v>1284</c:v>
                </c:pt>
                <c:pt idx="1035">
                  <c:v>1285</c:v>
                </c:pt>
                <c:pt idx="1036">
                  <c:v>1286</c:v>
                </c:pt>
                <c:pt idx="1037">
                  <c:v>1287</c:v>
                </c:pt>
                <c:pt idx="1038">
                  <c:v>1288</c:v>
                </c:pt>
                <c:pt idx="1039">
                  <c:v>1289</c:v>
                </c:pt>
                <c:pt idx="1040">
                  <c:v>1290</c:v>
                </c:pt>
                <c:pt idx="1041">
                  <c:v>1291</c:v>
                </c:pt>
                <c:pt idx="1042">
                  <c:v>1292</c:v>
                </c:pt>
                <c:pt idx="1043">
                  <c:v>1293</c:v>
                </c:pt>
                <c:pt idx="1044">
                  <c:v>1294</c:v>
                </c:pt>
                <c:pt idx="1045">
                  <c:v>1295</c:v>
                </c:pt>
                <c:pt idx="1046">
                  <c:v>1296</c:v>
                </c:pt>
                <c:pt idx="1047">
                  <c:v>1297</c:v>
                </c:pt>
                <c:pt idx="1048">
                  <c:v>1298</c:v>
                </c:pt>
                <c:pt idx="1049">
                  <c:v>1299</c:v>
                </c:pt>
                <c:pt idx="1050">
                  <c:v>1300</c:v>
                </c:pt>
                <c:pt idx="1051">
                  <c:v>1301</c:v>
                </c:pt>
                <c:pt idx="1052">
                  <c:v>1302</c:v>
                </c:pt>
                <c:pt idx="1053">
                  <c:v>1303</c:v>
                </c:pt>
                <c:pt idx="1054">
                  <c:v>1304</c:v>
                </c:pt>
                <c:pt idx="1055">
                  <c:v>1305</c:v>
                </c:pt>
                <c:pt idx="1056">
                  <c:v>1306</c:v>
                </c:pt>
                <c:pt idx="1057">
                  <c:v>1307</c:v>
                </c:pt>
                <c:pt idx="1058">
                  <c:v>1308</c:v>
                </c:pt>
                <c:pt idx="1059">
                  <c:v>1309</c:v>
                </c:pt>
                <c:pt idx="1060">
                  <c:v>1310</c:v>
                </c:pt>
                <c:pt idx="1061">
                  <c:v>1311</c:v>
                </c:pt>
                <c:pt idx="1062">
                  <c:v>1312</c:v>
                </c:pt>
                <c:pt idx="1063">
                  <c:v>1313</c:v>
                </c:pt>
                <c:pt idx="1064">
                  <c:v>1314</c:v>
                </c:pt>
                <c:pt idx="1065">
                  <c:v>1315</c:v>
                </c:pt>
                <c:pt idx="1066">
                  <c:v>1316</c:v>
                </c:pt>
                <c:pt idx="1067">
                  <c:v>1317</c:v>
                </c:pt>
                <c:pt idx="1068">
                  <c:v>1318</c:v>
                </c:pt>
                <c:pt idx="1069">
                  <c:v>1319</c:v>
                </c:pt>
                <c:pt idx="1070">
                  <c:v>1320</c:v>
                </c:pt>
                <c:pt idx="1071">
                  <c:v>1321</c:v>
                </c:pt>
                <c:pt idx="1072">
                  <c:v>1322</c:v>
                </c:pt>
                <c:pt idx="1073">
                  <c:v>1323</c:v>
                </c:pt>
                <c:pt idx="1074">
                  <c:v>1324</c:v>
                </c:pt>
                <c:pt idx="1075">
                  <c:v>1325</c:v>
                </c:pt>
                <c:pt idx="1076">
                  <c:v>1326</c:v>
                </c:pt>
                <c:pt idx="1077">
                  <c:v>1327</c:v>
                </c:pt>
                <c:pt idx="1078">
                  <c:v>1328</c:v>
                </c:pt>
                <c:pt idx="1079">
                  <c:v>1329</c:v>
                </c:pt>
                <c:pt idx="1080">
                  <c:v>1330</c:v>
                </c:pt>
                <c:pt idx="1081">
                  <c:v>1331</c:v>
                </c:pt>
                <c:pt idx="1082">
                  <c:v>1332</c:v>
                </c:pt>
                <c:pt idx="1083">
                  <c:v>1333</c:v>
                </c:pt>
                <c:pt idx="1084">
                  <c:v>1334</c:v>
                </c:pt>
                <c:pt idx="1085">
                  <c:v>1335</c:v>
                </c:pt>
                <c:pt idx="1086">
                  <c:v>1336</c:v>
                </c:pt>
                <c:pt idx="1087">
                  <c:v>1337</c:v>
                </c:pt>
                <c:pt idx="1088">
                  <c:v>1338</c:v>
                </c:pt>
                <c:pt idx="1089">
                  <c:v>1339</c:v>
                </c:pt>
                <c:pt idx="1090">
                  <c:v>1340</c:v>
                </c:pt>
                <c:pt idx="1091">
                  <c:v>1341</c:v>
                </c:pt>
                <c:pt idx="1092">
                  <c:v>1342</c:v>
                </c:pt>
                <c:pt idx="1093">
                  <c:v>1343</c:v>
                </c:pt>
                <c:pt idx="1094">
                  <c:v>1344</c:v>
                </c:pt>
                <c:pt idx="1095">
                  <c:v>1345</c:v>
                </c:pt>
                <c:pt idx="1096">
                  <c:v>1346</c:v>
                </c:pt>
                <c:pt idx="1097">
                  <c:v>1347</c:v>
                </c:pt>
                <c:pt idx="1098">
                  <c:v>1348</c:v>
                </c:pt>
                <c:pt idx="1099">
                  <c:v>1349</c:v>
                </c:pt>
                <c:pt idx="1100">
                  <c:v>1350</c:v>
                </c:pt>
                <c:pt idx="1101">
                  <c:v>1351</c:v>
                </c:pt>
                <c:pt idx="1102">
                  <c:v>1352</c:v>
                </c:pt>
                <c:pt idx="1103">
                  <c:v>1353</c:v>
                </c:pt>
                <c:pt idx="1104">
                  <c:v>1354</c:v>
                </c:pt>
                <c:pt idx="1105">
                  <c:v>1355</c:v>
                </c:pt>
                <c:pt idx="1106">
                  <c:v>1356</c:v>
                </c:pt>
                <c:pt idx="1107">
                  <c:v>1357</c:v>
                </c:pt>
                <c:pt idx="1108">
                  <c:v>1358</c:v>
                </c:pt>
                <c:pt idx="1109">
                  <c:v>1359</c:v>
                </c:pt>
                <c:pt idx="1110">
                  <c:v>1360</c:v>
                </c:pt>
                <c:pt idx="1111">
                  <c:v>1361</c:v>
                </c:pt>
                <c:pt idx="1112">
                  <c:v>1362</c:v>
                </c:pt>
                <c:pt idx="1113">
                  <c:v>1363</c:v>
                </c:pt>
                <c:pt idx="1114">
                  <c:v>1364</c:v>
                </c:pt>
                <c:pt idx="1115">
                  <c:v>1365</c:v>
                </c:pt>
                <c:pt idx="1116">
                  <c:v>1366</c:v>
                </c:pt>
                <c:pt idx="1117">
                  <c:v>1367</c:v>
                </c:pt>
                <c:pt idx="1118">
                  <c:v>1368</c:v>
                </c:pt>
                <c:pt idx="1119">
                  <c:v>1369</c:v>
                </c:pt>
                <c:pt idx="1120">
                  <c:v>1370</c:v>
                </c:pt>
                <c:pt idx="1121">
                  <c:v>1371</c:v>
                </c:pt>
                <c:pt idx="1122">
                  <c:v>1372</c:v>
                </c:pt>
                <c:pt idx="1123">
                  <c:v>1373</c:v>
                </c:pt>
                <c:pt idx="1124">
                  <c:v>1374</c:v>
                </c:pt>
                <c:pt idx="1125">
                  <c:v>1375</c:v>
                </c:pt>
                <c:pt idx="1126">
                  <c:v>1376</c:v>
                </c:pt>
                <c:pt idx="1127">
                  <c:v>1377</c:v>
                </c:pt>
                <c:pt idx="1128">
                  <c:v>1378</c:v>
                </c:pt>
                <c:pt idx="1129">
                  <c:v>1379</c:v>
                </c:pt>
                <c:pt idx="1130">
                  <c:v>1380</c:v>
                </c:pt>
                <c:pt idx="1131">
                  <c:v>1381</c:v>
                </c:pt>
                <c:pt idx="1132">
                  <c:v>1382</c:v>
                </c:pt>
                <c:pt idx="1133">
                  <c:v>1383</c:v>
                </c:pt>
                <c:pt idx="1134">
                  <c:v>1384</c:v>
                </c:pt>
                <c:pt idx="1135">
                  <c:v>1385</c:v>
                </c:pt>
                <c:pt idx="1136">
                  <c:v>1386</c:v>
                </c:pt>
                <c:pt idx="1137">
                  <c:v>1387</c:v>
                </c:pt>
                <c:pt idx="1138">
                  <c:v>1388</c:v>
                </c:pt>
                <c:pt idx="1139">
                  <c:v>1389</c:v>
                </c:pt>
                <c:pt idx="1140">
                  <c:v>1390</c:v>
                </c:pt>
                <c:pt idx="1141">
                  <c:v>1391</c:v>
                </c:pt>
                <c:pt idx="1142">
                  <c:v>1392</c:v>
                </c:pt>
                <c:pt idx="1143">
                  <c:v>1393</c:v>
                </c:pt>
                <c:pt idx="1144">
                  <c:v>1394</c:v>
                </c:pt>
                <c:pt idx="1145">
                  <c:v>1395</c:v>
                </c:pt>
                <c:pt idx="1146">
                  <c:v>1396</c:v>
                </c:pt>
                <c:pt idx="1147">
                  <c:v>1397</c:v>
                </c:pt>
                <c:pt idx="1148">
                  <c:v>1398</c:v>
                </c:pt>
                <c:pt idx="1149">
                  <c:v>1399</c:v>
                </c:pt>
                <c:pt idx="1150">
                  <c:v>1400</c:v>
                </c:pt>
                <c:pt idx="1151">
                  <c:v>1401</c:v>
                </c:pt>
                <c:pt idx="1152">
                  <c:v>1402</c:v>
                </c:pt>
                <c:pt idx="1153">
                  <c:v>1403</c:v>
                </c:pt>
                <c:pt idx="1154">
                  <c:v>1404</c:v>
                </c:pt>
                <c:pt idx="1155">
                  <c:v>1405</c:v>
                </c:pt>
                <c:pt idx="1156">
                  <c:v>1406</c:v>
                </c:pt>
                <c:pt idx="1157">
                  <c:v>1407</c:v>
                </c:pt>
                <c:pt idx="1158">
                  <c:v>1408</c:v>
                </c:pt>
                <c:pt idx="1159">
                  <c:v>1409</c:v>
                </c:pt>
                <c:pt idx="1160">
                  <c:v>1410</c:v>
                </c:pt>
                <c:pt idx="1161">
                  <c:v>1411</c:v>
                </c:pt>
                <c:pt idx="1162">
                  <c:v>1412</c:v>
                </c:pt>
                <c:pt idx="1163">
                  <c:v>1413</c:v>
                </c:pt>
                <c:pt idx="1164">
                  <c:v>1414</c:v>
                </c:pt>
                <c:pt idx="1165">
                  <c:v>1415</c:v>
                </c:pt>
                <c:pt idx="1166">
                  <c:v>1416</c:v>
                </c:pt>
                <c:pt idx="1167">
                  <c:v>1417</c:v>
                </c:pt>
                <c:pt idx="1168">
                  <c:v>1418</c:v>
                </c:pt>
                <c:pt idx="1169">
                  <c:v>1419</c:v>
                </c:pt>
                <c:pt idx="1170">
                  <c:v>1420</c:v>
                </c:pt>
                <c:pt idx="1171">
                  <c:v>1421</c:v>
                </c:pt>
                <c:pt idx="1172">
                  <c:v>1422</c:v>
                </c:pt>
                <c:pt idx="1173">
                  <c:v>1423</c:v>
                </c:pt>
                <c:pt idx="1174">
                  <c:v>1424</c:v>
                </c:pt>
                <c:pt idx="1175">
                  <c:v>1425</c:v>
                </c:pt>
                <c:pt idx="1176">
                  <c:v>1426</c:v>
                </c:pt>
                <c:pt idx="1177">
                  <c:v>1427</c:v>
                </c:pt>
                <c:pt idx="1178">
                  <c:v>1428</c:v>
                </c:pt>
                <c:pt idx="1179">
                  <c:v>1429</c:v>
                </c:pt>
                <c:pt idx="1180">
                  <c:v>1430</c:v>
                </c:pt>
                <c:pt idx="1181">
                  <c:v>1431</c:v>
                </c:pt>
                <c:pt idx="1182">
                  <c:v>1432</c:v>
                </c:pt>
                <c:pt idx="1183">
                  <c:v>1433</c:v>
                </c:pt>
                <c:pt idx="1184">
                  <c:v>1434</c:v>
                </c:pt>
                <c:pt idx="1185">
                  <c:v>1435</c:v>
                </c:pt>
                <c:pt idx="1186">
                  <c:v>1436</c:v>
                </c:pt>
                <c:pt idx="1187">
                  <c:v>1437</c:v>
                </c:pt>
                <c:pt idx="1188">
                  <c:v>1438</c:v>
                </c:pt>
                <c:pt idx="1189">
                  <c:v>1439</c:v>
                </c:pt>
                <c:pt idx="1190">
                  <c:v>1440</c:v>
                </c:pt>
                <c:pt idx="1191">
                  <c:v>1441</c:v>
                </c:pt>
                <c:pt idx="1192">
                  <c:v>1442</c:v>
                </c:pt>
                <c:pt idx="1193">
                  <c:v>1443</c:v>
                </c:pt>
                <c:pt idx="1194">
                  <c:v>1444</c:v>
                </c:pt>
                <c:pt idx="1195">
                  <c:v>1445</c:v>
                </c:pt>
                <c:pt idx="1196">
                  <c:v>1446</c:v>
                </c:pt>
                <c:pt idx="1197">
                  <c:v>1447</c:v>
                </c:pt>
                <c:pt idx="1198">
                  <c:v>1448</c:v>
                </c:pt>
                <c:pt idx="1199">
                  <c:v>1449</c:v>
                </c:pt>
                <c:pt idx="1200">
                  <c:v>1450</c:v>
                </c:pt>
                <c:pt idx="1201">
                  <c:v>1451</c:v>
                </c:pt>
                <c:pt idx="1202">
                  <c:v>1452</c:v>
                </c:pt>
                <c:pt idx="1203">
                  <c:v>1453</c:v>
                </c:pt>
                <c:pt idx="1204">
                  <c:v>1454</c:v>
                </c:pt>
                <c:pt idx="1205">
                  <c:v>1455</c:v>
                </c:pt>
                <c:pt idx="1206">
                  <c:v>1456</c:v>
                </c:pt>
                <c:pt idx="1207">
                  <c:v>1457</c:v>
                </c:pt>
                <c:pt idx="1208">
                  <c:v>1458</c:v>
                </c:pt>
                <c:pt idx="1209">
                  <c:v>1459</c:v>
                </c:pt>
                <c:pt idx="1210">
                  <c:v>1460</c:v>
                </c:pt>
                <c:pt idx="1211">
                  <c:v>1461</c:v>
                </c:pt>
                <c:pt idx="1212">
                  <c:v>1462</c:v>
                </c:pt>
                <c:pt idx="1213">
                  <c:v>1463</c:v>
                </c:pt>
                <c:pt idx="1214">
                  <c:v>1464</c:v>
                </c:pt>
                <c:pt idx="1215">
                  <c:v>1465</c:v>
                </c:pt>
                <c:pt idx="1216">
                  <c:v>1466</c:v>
                </c:pt>
                <c:pt idx="1217">
                  <c:v>1467</c:v>
                </c:pt>
                <c:pt idx="1218">
                  <c:v>1468</c:v>
                </c:pt>
                <c:pt idx="1219">
                  <c:v>1469</c:v>
                </c:pt>
                <c:pt idx="1220">
                  <c:v>1470</c:v>
                </c:pt>
                <c:pt idx="1221">
                  <c:v>1471</c:v>
                </c:pt>
                <c:pt idx="1222">
                  <c:v>1472</c:v>
                </c:pt>
                <c:pt idx="1223">
                  <c:v>1473</c:v>
                </c:pt>
                <c:pt idx="1224">
                  <c:v>1474</c:v>
                </c:pt>
                <c:pt idx="1225">
                  <c:v>1475</c:v>
                </c:pt>
                <c:pt idx="1226">
                  <c:v>1476</c:v>
                </c:pt>
                <c:pt idx="1227">
                  <c:v>1477</c:v>
                </c:pt>
                <c:pt idx="1228">
                  <c:v>1478</c:v>
                </c:pt>
                <c:pt idx="1229">
                  <c:v>1479</c:v>
                </c:pt>
                <c:pt idx="1230">
                  <c:v>1480</c:v>
                </c:pt>
                <c:pt idx="1231">
                  <c:v>1481</c:v>
                </c:pt>
                <c:pt idx="1232">
                  <c:v>1482</c:v>
                </c:pt>
                <c:pt idx="1233">
                  <c:v>1483</c:v>
                </c:pt>
                <c:pt idx="1234">
                  <c:v>1484</c:v>
                </c:pt>
                <c:pt idx="1235">
                  <c:v>1485</c:v>
                </c:pt>
                <c:pt idx="1236">
                  <c:v>1486</c:v>
                </c:pt>
                <c:pt idx="1237">
                  <c:v>1487</c:v>
                </c:pt>
                <c:pt idx="1238">
                  <c:v>1488</c:v>
                </c:pt>
                <c:pt idx="1239">
                  <c:v>1489</c:v>
                </c:pt>
                <c:pt idx="1240">
                  <c:v>1490</c:v>
                </c:pt>
                <c:pt idx="1241">
                  <c:v>1491</c:v>
                </c:pt>
                <c:pt idx="1242">
                  <c:v>1492</c:v>
                </c:pt>
                <c:pt idx="1243">
                  <c:v>1493</c:v>
                </c:pt>
                <c:pt idx="1244">
                  <c:v>1494</c:v>
                </c:pt>
                <c:pt idx="1245">
                  <c:v>1495</c:v>
                </c:pt>
                <c:pt idx="1246">
                  <c:v>1496</c:v>
                </c:pt>
                <c:pt idx="1247">
                  <c:v>1497</c:v>
                </c:pt>
                <c:pt idx="1248">
                  <c:v>1498</c:v>
                </c:pt>
                <c:pt idx="1249">
                  <c:v>1499</c:v>
                </c:pt>
                <c:pt idx="1250">
                  <c:v>1500</c:v>
                </c:pt>
                <c:pt idx="1251">
                  <c:v>1501</c:v>
                </c:pt>
                <c:pt idx="1252">
                  <c:v>1502</c:v>
                </c:pt>
                <c:pt idx="1253">
                  <c:v>1503</c:v>
                </c:pt>
                <c:pt idx="1254">
                  <c:v>1504</c:v>
                </c:pt>
                <c:pt idx="1255">
                  <c:v>1505</c:v>
                </c:pt>
                <c:pt idx="1256">
                  <c:v>1506</c:v>
                </c:pt>
                <c:pt idx="1257">
                  <c:v>1507</c:v>
                </c:pt>
                <c:pt idx="1258">
                  <c:v>1508</c:v>
                </c:pt>
                <c:pt idx="1259">
                  <c:v>1509</c:v>
                </c:pt>
                <c:pt idx="1260">
                  <c:v>1510</c:v>
                </c:pt>
                <c:pt idx="1261">
                  <c:v>1511</c:v>
                </c:pt>
                <c:pt idx="1262">
                  <c:v>1512</c:v>
                </c:pt>
                <c:pt idx="1263">
                  <c:v>1513</c:v>
                </c:pt>
                <c:pt idx="1264">
                  <c:v>1514</c:v>
                </c:pt>
                <c:pt idx="1265">
                  <c:v>1515</c:v>
                </c:pt>
                <c:pt idx="1266">
                  <c:v>1516</c:v>
                </c:pt>
                <c:pt idx="1267">
                  <c:v>1517</c:v>
                </c:pt>
                <c:pt idx="1268">
                  <c:v>1518</c:v>
                </c:pt>
                <c:pt idx="1269">
                  <c:v>1519</c:v>
                </c:pt>
                <c:pt idx="1270">
                  <c:v>1520</c:v>
                </c:pt>
                <c:pt idx="1271">
                  <c:v>1521</c:v>
                </c:pt>
                <c:pt idx="1272">
                  <c:v>1522</c:v>
                </c:pt>
                <c:pt idx="1273">
                  <c:v>1523</c:v>
                </c:pt>
                <c:pt idx="1274">
                  <c:v>1524</c:v>
                </c:pt>
                <c:pt idx="1275">
                  <c:v>1525</c:v>
                </c:pt>
                <c:pt idx="1276">
                  <c:v>1526</c:v>
                </c:pt>
                <c:pt idx="1277">
                  <c:v>1527</c:v>
                </c:pt>
                <c:pt idx="1278">
                  <c:v>1528</c:v>
                </c:pt>
                <c:pt idx="1279">
                  <c:v>1529</c:v>
                </c:pt>
                <c:pt idx="1280">
                  <c:v>1530</c:v>
                </c:pt>
                <c:pt idx="1281">
                  <c:v>1531</c:v>
                </c:pt>
                <c:pt idx="1282">
                  <c:v>1532</c:v>
                </c:pt>
                <c:pt idx="1283">
                  <c:v>1533</c:v>
                </c:pt>
                <c:pt idx="1284">
                  <c:v>1534</c:v>
                </c:pt>
                <c:pt idx="1285">
                  <c:v>1535</c:v>
                </c:pt>
                <c:pt idx="1286">
                  <c:v>1536</c:v>
                </c:pt>
                <c:pt idx="1287">
                  <c:v>1537</c:v>
                </c:pt>
                <c:pt idx="1288">
                  <c:v>1538</c:v>
                </c:pt>
                <c:pt idx="1289">
                  <c:v>1539</c:v>
                </c:pt>
                <c:pt idx="1290">
                  <c:v>1540</c:v>
                </c:pt>
                <c:pt idx="1291">
                  <c:v>1541</c:v>
                </c:pt>
                <c:pt idx="1292">
                  <c:v>1542</c:v>
                </c:pt>
                <c:pt idx="1293">
                  <c:v>1543</c:v>
                </c:pt>
                <c:pt idx="1294">
                  <c:v>1544</c:v>
                </c:pt>
                <c:pt idx="1295">
                  <c:v>1545</c:v>
                </c:pt>
                <c:pt idx="1296">
                  <c:v>1546</c:v>
                </c:pt>
                <c:pt idx="1297">
                  <c:v>1547</c:v>
                </c:pt>
                <c:pt idx="1298">
                  <c:v>1548</c:v>
                </c:pt>
                <c:pt idx="1299">
                  <c:v>1549</c:v>
                </c:pt>
                <c:pt idx="1300">
                  <c:v>1550</c:v>
                </c:pt>
                <c:pt idx="1301">
                  <c:v>1551</c:v>
                </c:pt>
                <c:pt idx="1302">
                  <c:v>1552</c:v>
                </c:pt>
                <c:pt idx="1303">
                  <c:v>1553</c:v>
                </c:pt>
                <c:pt idx="1304">
                  <c:v>1554</c:v>
                </c:pt>
                <c:pt idx="1305">
                  <c:v>1555</c:v>
                </c:pt>
                <c:pt idx="1306">
                  <c:v>1556</c:v>
                </c:pt>
                <c:pt idx="1307">
                  <c:v>1557</c:v>
                </c:pt>
                <c:pt idx="1308">
                  <c:v>1558</c:v>
                </c:pt>
                <c:pt idx="1309">
                  <c:v>1559</c:v>
                </c:pt>
                <c:pt idx="1310">
                  <c:v>1560</c:v>
                </c:pt>
                <c:pt idx="1311">
                  <c:v>1561</c:v>
                </c:pt>
                <c:pt idx="1312">
                  <c:v>1562</c:v>
                </c:pt>
                <c:pt idx="1313">
                  <c:v>1563</c:v>
                </c:pt>
                <c:pt idx="1314">
                  <c:v>1564</c:v>
                </c:pt>
                <c:pt idx="1315">
                  <c:v>1565</c:v>
                </c:pt>
                <c:pt idx="1316">
                  <c:v>1566</c:v>
                </c:pt>
                <c:pt idx="1317">
                  <c:v>1567</c:v>
                </c:pt>
                <c:pt idx="1318">
                  <c:v>1568</c:v>
                </c:pt>
                <c:pt idx="1319">
                  <c:v>1569</c:v>
                </c:pt>
                <c:pt idx="1320">
                  <c:v>1570</c:v>
                </c:pt>
                <c:pt idx="1321">
                  <c:v>1571</c:v>
                </c:pt>
                <c:pt idx="1322">
                  <c:v>1572</c:v>
                </c:pt>
                <c:pt idx="1323">
                  <c:v>1573</c:v>
                </c:pt>
                <c:pt idx="1324">
                  <c:v>1574</c:v>
                </c:pt>
                <c:pt idx="1325">
                  <c:v>1575</c:v>
                </c:pt>
                <c:pt idx="1326">
                  <c:v>1576</c:v>
                </c:pt>
                <c:pt idx="1327">
                  <c:v>1577</c:v>
                </c:pt>
                <c:pt idx="1328">
                  <c:v>1578</c:v>
                </c:pt>
                <c:pt idx="1329">
                  <c:v>1579</c:v>
                </c:pt>
                <c:pt idx="1330">
                  <c:v>1580</c:v>
                </c:pt>
                <c:pt idx="1331">
                  <c:v>1581</c:v>
                </c:pt>
                <c:pt idx="1332">
                  <c:v>1582</c:v>
                </c:pt>
                <c:pt idx="1333">
                  <c:v>1583</c:v>
                </c:pt>
                <c:pt idx="1334">
                  <c:v>1584</c:v>
                </c:pt>
                <c:pt idx="1335">
                  <c:v>1585</c:v>
                </c:pt>
                <c:pt idx="1336">
                  <c:v>1586</c:v>
                </c:pt>
                <c:pt idx="1337">
                  <c:v>1587</c:v>
                </c:pt>
                <c:pt idx="1338">
                  <c:v>1588</c:v>
                </c:pt>
                <c:pt idx="1339">
                  <c:v>1589</c:v>
                </c:pt>
                <c:pt idx="1340">
                  <c:v>1590</c:v>
                </c:pt>
                <c:pt idx="1341">
                  <c:v>1591</c:v>
                </c:pt>
                <c:pt idx="1342">
                  <c:v>1592</c:v>
                </c:pt>
                <c:pt idx="1343">
                  <c:v>1593</c:v>
                </c:pt>
                <c:pt idx="1344">
                  <c:v>1594</c:v>
                </c:pt>
                <c:pt idx="1345">
                  <c:v>1595</c:v>
                </c:pt>
                <c:pt idx="1346">
                  <c:v>1596</c:v>
                </c:pt>
                <c:pt idx="1347">
                  <c:v>1597</c:v>
                </c:pt>
                <c:pt idx="1348">
                  <c:v>1598</c:v>
                </c:pt>
                <c:pt idx="1349">
                  <c:v>1599</c:v>
                </c:pt>
                <c:pt idx="1350">
                  <c:v>1600</c:v>
                </c:pt>
                <c:pt idx="1351">
                  <c:v>1601</c:v>
                </c:pt>
                <c:pt idx="1352">
                  <c:v>1602</c:v>
                </c:pt>
                <c:pt idx="1353">
                  <c:v>1603</c:v>
                </c:pt>
                <c:pt idx="1354">
                  <c:v>1604</c:v>
                </c:pt>
                <c:pt idx="1355">
                  <c:v>1605</c:v>
                </c:pt>
                <c:pt idx="1356">
                  <c:v>1606</c:v>
                </c:pt>
                <c:pt idx="1357">
                  <c:v>1607</c:v>
                </c:pt>
                <c:pt idx="1358">
                  <c:v>1608</c:v>
                </c:pt>
                <c:pt idx="1359">
                  <c:v>1609</c:v>
                </c:pt>
                <c:pt idx="1360">
                  <c:v>1610</c:v>
                </c:pt>
                <c:pt idx="1361">
                  <c:v>1611</c:v>
                </c:pt>
                <c:pt idx="1362">
                  <c:v>1612</c:v>
                </c:pt>
                <c:pt idx="1363">
                  <c:v>1613</c:v>
                </c:pt>
                <c:pt idx="1364">
                  <c:v>1614</c:v>
                </c:pt>
                <c:pt idx="1365">
                  <c:v>1615</c:v>
                </c:pt>
                <c:pt idx="1366">
                  <c:v>1616</c:v>
                </c:pt>
                <c:pt idx="1367">
                  <c:v>1617</c:v>
                </c:pt>
                <c:pt idx="1368">
                  <c:v>1618</c:v>
                </c:pt>
                <c:pt idx="1369">
                  <c:v>1619</c:v>
                </c:pt>
                <c:pt idx="1370">
                  <c:v>1620</c:v>
                </c:pt>
                <c:pt idx="1371">
                  <c:v>1621</c:v>
                </c:pt>
                <c:pt idx="1372">
                  <c:v>1622</c:v>
                </c:pt>
                <c:pt idx="1373">
                  <c:v>1623</c:v>
                </c:pt>
                <c:pt idx="1374">
                  <c:v>1624</c:v>
                </c:pt>
                <c:pt idx="1375">
                  <c:v>1625</c:v>
                </c:pt>
                <c:pt idx="1376">
                  <c:v>1626</c:v>
                </c:pt>
                <c:pt idx="1377">
                  <c:v>1627</c:v>
                </c:pt>
                <c:pt idx="1378">
                  <c:v>1628</c:v>
                </c:pt>
                <c:pt idx="1379">
                  <c:v>1629</c:v>
                </c:pt>
                <c:pt idx="1380">
                  <c:v>1630</c:v>
                </c:pt>
                <c:pt idx="1381">
                  <c:v>1631</c:v>
                </c:pt>
                <c:pt idx="1382">
                  <c:v>1632</c:v>
                </c:pt>
                <c:pt idx="1383">
                  <c:v>1633</c:v>
                </c:pt>
                <c:pt idx="1384">
                  <c:v>1634</c:v>
                </c:pt>
                <c:pt idx="1385">
                  <c:v>1635</c:v>
                </c:pt>
                <c:pt idx="1386">
                  <c:v>1636</c:v>
                </c:pt>
                <c:pt idx="1387">
                  <c:v>1637</c:v>
                </c:pt>
                <c:pt idx="1388">
                  <c:v>1638</c:v>
                </c:pt>
                <c:pt idx="1389">
                  <c:v>1639</c:v>
                </c:pt>
                <c:pt idx="1390">
                  <c:v>1640</c:v>
                </c:pt>
                <c:pt idx="1391">
                  <c:v>1641</c:v>
                </c:pt>
                <c:pt idx="1392">
                  <c:v>1642</c:v>
                </c:pt>
                <c:pt idx="1393">
                  <c:v>1643</c:v>
                </c:pt>
                <c:pt idx="1394">
                  <c:v>1644</c:v>
                </c:pt>
                <c:pt idx="1395">
                  <c:v>1645</c:v>
                </c:pt>
                <c:pt idx="1396">
                  <c:v>1646</c:v>
                </c:pt>
                <c:pt idx="1397">
                  <c:v>1647</c:v>
                </c:pt>
                <c:pt idx="1398">
                  <c:v>1648</c:v>
                </c:pt>
                <c:pt idx="1399">
                  <c:v>1649</c:v>
                </c:pt>
                <c:pt idx="1400">
                  <c:v>1650</c:v>
                </c:pt>
                <c:pt idx="1401">
                  <c:v>1651</c:v>
                </c:pt>
                <c:pt idx="1402">
                  <c:v>1652</c:v>
                </c:pt>
                <c:pt idx="1403">
                  <c:v>1653</c:v>
                </c:pt>
                <c:pt idx="1404">
                  <c:v>1654</c:v>
                </c:pt>
                <c:pt idx="1405">
                  <c:v>1655</c:v>
                </c:pt>
                <c:pt idx="1406">
                  <c:v>1656</c:v>
                </c:pt>
                <c:pt idx="1407">
                  <c:v>1657</c:v>
                </c:pt>
                <c:pt idx="1408">
                  <c:v>1658</c:v>
                </c:pt>
                <c:pt idx="1409">
                  <c:v>1659</c:v>
                </c:pt>
                <c:pt idx="1410">
                  <c:v>1660</c:v>
                </c:pt>
                <c:pt idx="1411">
                  <c:v>1661</c:v>
                </c:pt>
                <c:pt idx="1412">
                  <c:v>1662</c:v>
                </c:pt>
                <c:pt idx="1413">
                  <c:v>1663</c:v>
                </c:pt>
                <c:pt idx="1414">
                  <c:v>1664</c:v>
                </c:pt>
                <c:pt idx="1415">
                  <c:v>1665</c:v>
                </c:pt>
                <c:pt idx="1416">
                  <c:v>1666</c:v>
                </c:pt>
                <c:pt idx="1417">
                  <c:v>1667</c:v>
                </c:pt>
                <c:pt idx="1418">
                  <c:v>1668</c:v>
                </c:pt>
                <c:pt idx="1419">
                  <c:v>1669</c:v>
                </c:pt>
                <c:pt idx="1420">
                  <c:v>1670</c:v>
                </c:pt>
                <c:pt idx="1421">
                  <c:v>1671</c:v>
                </c:pt>
                <c:pt idx="1422">
                  <c:v>1672</c:v>
                </c:pt>
                <c:pt idx="1423">
                  <c:v>1673</c:v>
                </c:pt>
                <c:pt idx="1424">
                  <c:v>1674</c:v>
                </c:pt>
                <c:pt idx="1425">
                  <c:v>1675</c:v>
                </c:pt>
                <c:pt idx="1426">
                  <c:v>1676</c:v>
                </c:pt>
                <c:pt idx="1427">
                  <c:v>1677</c:v>
                </c:pt>
                <c:pt idx="1428">
                  <c:v>1678</c:v>
                </c:pt>
                <c:pt idx="1429">
                  <c:v>1679</c:v>
                </c:pt>
                <c:pt idx="1430">
                  <c:v>1680</c:v>
                </c:pt>
                <c:pt idx="1431">
                  <c:v>1681</c:v>
                </c:pt>
                <c:pt idx="1432">
                  <c:v>1682</c:v>
                </c:pt>
                <c:pt idx="1433">
                  <c:v>1683</c:v>
                </c:pt>
                <c:pt idx="1434">
                  <c:v>1684</c:v>
                </c:pt>
                <c:pt idx="1435">
                  <c:v>1685</c:v>
                </c:pt>
                <c:pt idx="1436">
                  <c:v>1686</c:v>
                </c:pt>
                <c:pt idx="1437">
                  <c:v>1687</c:v>
                </c:pt>
                <c:pt idx="1438">
                  <c:v>1688</c:v>
                </c:pt>
                <c:pt idx="1439">
                  <c:v>1689</c:v>
                </c:pt>
                <c:pt idx="1440">
                  <c:v>1690</c:v>
                </c:pt>
                <c:pt idx="1441">
                  <c:v>1691</c:v>
                </c:pt>
                <c:pt idx="1442">
                  <c:v>1692</c:v>
                </c:pt>
                <c:pt idx="1443">
                  <c:v>1693</c:v>
                </c:pt>
                <c:pt idx="1444">
                  <c:v>1694</c:v>
                </c:pt>
                <c:pt idx="1445">
                  <c:v>1695</c:v>
                </c:pt>
                <c:pt idx="1446">
                  <c:v>1696</c:v>
                </c:pt>
                <c:pt idx="1447">
                  <c:v>1697</c:v>
                </c:pt>
                <c:pt idx="1448">
                  <c:v>1698</c:v>
                </c:pt>
                <c:pt idx="1449">
                  <c:v>1699</c:v>
                </c:pt>
                <c:pt idx="1450">
                  <c:v>1700</c:v>
                </c:pt>
                <c:pt idx="1451">
                  <c:v>1701</c:v>
                </c:pt>
                <c:pt idx="1452">
                  <c:v>1702</c:v>
                </c:pt>
                <c:pt idx="1453">
                  <c:v>1703</c:v>
                </c:pt>
                <c:pt idx="1454">
                  <c:v>1704</c:v>
                </c:pt>
                <c:pt idx="1455">
                  <c:v>1705</c:v>
                </c:pt>
                <c:pt idx="1456">
                  <c:v>1706</c:v>
                </c:pt>
                <c:pt idx="1457">
                  <c:v>1707</c:v>
                </c:pt>
                <c:pt idx="1458">
                  <c:v>1708</c:v>
                </c:pt>
                <c:pt idx="1459">
                  <c:v>1709</c:v>
                </c:pt>
                <c:pt idx="1460">
                  <c:v>1710</c:v>
                </c:pt>
                <c:pt idx="1461">
                  <c:v>1711</c:v>
                </c:pt>
                <c:pt idx="1462">
                  <c:v>1712</c:v>
                </c:pt>
                <c:pt idx="1463">
                  <c:v>1713</c:v>
                </c:pt>
                <c:pt idx="1464">
                  <c:v>1714</c:v>
                </c:pt>
                <c:pt idx="1465">
                  <c:v>1715</c:v>
                </c:pt>
                <c:pt idx="1466">
                  <c:v>1716</c:v>
                </c:pt>
                <c:pt idx="1467">
                  <c:v>1717</c:v>
                </c:pt>
                <c:pt idx="1468">
                  <c:v>1718</c:v>
                </c:pt>
                <c:pt idx="1469">
                  <c:v>1719</c:v>
                </c:pt>
                <c:pt idx="1470">
                  <c:v>1720</c:v>
                </c:pt>
                <c:pt idx="1471">
                  <c:v>1721</c:v>
                </c:pt>
                <c:pt idx="1472">
                  <c:v>1722</c:v>
                </c:pt>
                <c:pt idx="1473">
                  <c:v>1723</c:v>
                </c:pt>
                <c:pt idx="1474">
                  <c:v>1724</c:v>
                </c:pt>
                <c:pt idx="1475">
                  <c:v>1725</c:v>
                </c:pt>
                <c:pt idx="1476">
                  <c:v>1726</c:v>
                </c:pt>
                <c:pt idx="1477">
                  <c:v>1727</c:v>
                </c:pt>
                <c:pt idx="1478">
                  <c:v>1728</c:v>
                </c:pt>
                <c:pt idx="1479">
                  <c:v>1729</c:v>
                </c:pt>
                <c:pt idx="1480">
                  <c:v>1730</c:v>
                </c:pt>
                <c:pt idx="1481">
                  <c:v>1731</c:v>
                </c:pt>
                <c:pt idx="1482">
                  <c:v>1732</c:v>
                </c:pt>
                <c:pt idx="1483">
                  <c:v>1733</c:v>
                </c:pt>
                <c:pt idx="1484">
                  <c:v>1734</c:v>
                </c:pt>
                <c:pt idx="1485">
                  <c:v>1735</c:v>
                </c:pt>
                <c:pt idx="1486">
                  <c:v>1736</c:v>
                </c:pt>
                <c:pt idx="1487">
                  <c:v>1737</c:v>
                </c:pt>
                <c:pt idx="1488">
                  <c:v>1738</c:v>
                </c:pt>
                <c:pt idx="1489">
                  <c:v>1739</c:v>
                </c:pt>
                <c:pt idx="1490">
                  <c:v>1740</c:v>
                </c:pt>
                <c:pt idx="1491">
                  <c:v>1741</c:v>
                </c:pt>
                <c:pt idx="1492">
                  <c:v>1742</c:v>
                </c:pt>
                <c:pt idx="1493">
                  <c:v>1743</c:v>
                </c:pt>
                <c:pt idx="1494">
                  <c:v>1744</c:v>
                </c:pt>
                <c:pt idx="1495">
                  <c:v>1745</c:v>
                </c:pt>
                <c:pt idx="1496">
                  <c:v>1746</c:v>
                </c:pt>
                <c:pt idx="1497">
                  <c:v>1747</c:v>
                </c:pt>
                <c:pt idx="1498">
                  <c:v>1748</c:v>
                </c:pt>
                <c:pt idx="1499">
                  <c:v>1749</c:v>
                </c:pt>
                <c:pt idx="1500">
                  <c:v>1750</c:v>
                </c:pt>
                <c:pt idx="1501">
                  <c:v>1751</c:v>
                </c:pt>
                <c:pt idx="1502">
                  <c:v>1752</c:v>
                </c:pt>
                <c:pt idx="1503">
                  <c:v>1753</c:v>
                </c:pt>
                <c:pt idx="1504">
                  <c:v>1754</c:v>
                </c:pt>
                <c:pt idx="1505">
                  <c:v>1755</c:v>
                </c:pt>
                <c:pt idx="1506">
                  <c:v>1756</c:v>
                </c:pt>
                <c:pt idx="1507">
                  <c:v>1757</c:v>
                </c:pt>
                <c:pt idx="1508">
                  <c:v>1758</c:v>
                </c:pt>
                <c:pt idx="1509">
                  <c:v>1759</c:v>
                </c:pt>
                <c:pt idx="1510">
                  <c:v>1760</c:v>
                </c:pt>
                <c:pt idx="1511">
                  <c:v>1761</c:v>
                </c:pt>
                <c:pt idx="1512">
                  <c:v>1762</c:v>
                </c:pt>
                <c:pt idx="1513">
                  <c:v>1763</c:v>
                </c:pt>
                <c:pt idx="1514">
                  <c:v>1764</c:v>
                </c:pt>
                <c:pt idx="1515">
                  <c:v>1765</c:v>
                </c:pt>
                <c:pt idx="1516">
                  <c:v>1766</c:v>
                </c:pt>
                <c:pt idx="1517">
                  <c:v>1767</c:v>
                </c:pt>
                <c:pt idx="1518">
                  <c:v>1768</c:v>
                </c:pt>
                <c:pt idx="1519">
                  <c:v>1769</c:v>
                </c:pt>
                <c:pt idx="1520">
                  <c:v>1770</c:v>
                </c:pt>
                <c:pt idx="1521">
                  <c:v>1771</c:v>
                </c:pt>
                <c:pt idx="1522">
                  <c:v>1772</c:v>
                </c:pt>
                <c:pt idx="1523">
                  <c:v>1773</c:v>
                </c:pt>
                <c:pt idx="1524">
                  <c:v>1774</c:v>
                </c:pt>
                <c:pt idx="1525">
                  <c:v>1775</c:v>
                </c:pt>
                <c:pt idx="1526">
                  <c:v>1776</c:v>
                </c:pt>
                <c:pt idx="1527">
                  <c:v>1777</c:v>
                </c:pt>
                <c:pt idx="1528">
                  <c:v>1778</c:v>
                </c:pt>
                <c:pt idx="1529">
                  <c:v>1779</c:v>
                </c:pt>
                <c:pt idx="1530">
                  <c:v>1780</c:v>
                </c:pt>
                <c:pt idx="1531">
                  <c:v>1781</c:v>
                </c:pt>
                <c:pt idx="1532">
                  <c:v>1782</c:v>
                </c:pt>
                <c:pt idx="1533">
                  <c:v>1783</c:v>
                </c:pt>
                <c:pt idx="1534">
                  <c:v>1784</c:v>
                </c:pt>
                <c:pt idx="1535">
                  <c:v>1785</c:v>
                </c:pt>
                <c:pt idx="1536">
                  <c:v>1786</c:v>
                </c:pt>
                <c:pt idx="1537">
                  <c:v>1787</c:v>
                </c:pt>
                <c:pt idx="1538">
                  <c:v>1788</c:v>
                </c:pt>
                <c:pt idx="1539">
                  <c:v>1789</c:v>
                </c:pt>
                <c:pt idx="1540">
                  <c:v>1790</c:v>
                </c:pt>
                <c:pt idx="1541">
                  <c:v>1791</c:v>
                </c:pt>
                <c:pt idx="1542">
                  <c:v>1792</c:v>
                </c:pt>
                <c:pt idx="1543">
                  <c:v>1793</c:v>
                </c:pt>
                <c:pt idx="1544">
                  <c:v>1794</c:v>
                </c:pt>
                <c:pt idx="1545">
                  <c:v>1795</c:v>
                </c:pt>
                <c:pt idx="1546">
                  <c:v>1796</c:v>
                </c:pt>
                <c:pt idx="1547">
                  <c:v>1797</c:v>
                </c:pt>
                <c:pt idx="1548">
                  <c:v>1798</c:v>
                </c:pt>
                <c:pt idx="1549">
                  <c:v>1799</c:v>
                </c:pt>
                <c:pt idx="1550">
                  <c:v>1800</c:v>
                </c:pt>
                <c:pt idx="1551">
                  <c:v>1801</c:v>
                </c:pt>
                <c:pt idx="1552">
                  <c:v>1802</c:v>
                </c:pt>
                <c:pt idx="1553">
                  <c:v>1803</c:v>
                </c:pt>
                <c:pt idx="1554">
                  <c:v>1804</c:v>
                </c:pt>
                <c:pt idx="1555">
                  <c:v>1805</c:v>
                </c:pt>
                <c:pt idx="1556">
                  <c:v>1806</c:v>
                </c:pt>
                <c:pt idx="1557">
                  <c:v>1807</c:v>
                </c:pt>
                <c:pt idx="1558">
                  <c:v>1808</c:v>
                </c:pt>
                <c:pt idx="1559">
                  <c:v>1809</c:v>
                </c:pt>
                <c:pt idx="1560">
                  <c:v>1810</c:v>
                </c:pt>
                <c:pt idx="1561">
                  <c:v>1811</c:v>
                </c:pt>
                <c:pt idx="1562">
                  <c:v>1812</c:v>
                </c:pt>
                <c:pt idx="1563">
                  <c:v>1813</c:v>
                </c:pt>
                <c:pt idx="1564">
                  <c:v>1814</c:v>
                </c:pt>
                <c:pt idx="1565">
                  <c:v>1815</c:v>
                </c:pt>
                <c:pt idx="1566">
                  <c:v>1816</c:v>
                </c:pt>
                <c:pt idx="1567">
                  <c:v>1817</c:v>
                </c:pt>
                <c:pt idx="1568">
                  <c:v>1818</c:v>
                </c:pt>
                <c:pt idx="1569">
                  <c:v>1819</c:v>
                </c:pt>
                <c:pt idx="1570">
                  <c:v>1820</c:v>
                </c:pt>
                <c:pt idx="1571">
                  <c:v>1821</c:v>
                </c:pt>
                <c:pt idx="1572">
                  <c:v>1822</c:v>
                </c:pt>
                <c:pt idx="1573">
                  <c:v>1823</c:v>
                </c:pt>
                <c:pt idx="1574">
                  <c:v>1824</c:v>
                </c:pt>
                <c:pt idx="1575">
                  <c:v>1825</c:v>
                </c:pt>
                <c:pt idx="1576">
                  <c:v>1826</c:v>
                </c:pt>
                <c:pt idx="1577">
                  <c:v>1827</c:v>
                </c:pt>
                <c:pt idx="1578">
                  <c:v>1828</c:v>
                </c:pt>
                <c:pt idx="1579">
                  <c:v>1829</c:v>
                </c:pt>
                <c:pt idx="1580">
                  <c:v>1830</c:v>
                </c:pt>
                <c:pt idx="1581">
                  <c:v>1831</c:v>
                </c:pt>
                <c:pt idx="1582">
                  <c:v>1832</c:v>
                </c:pt>
                <c:pt idx="1583">
                  <c:v>1833</c:v>
                </c:pt>
                <c:pt idx="1584">
                  <c:v>1834</c:v>
                </c:pt>
                <c:pt idx="1585">
                  <c:v>1835</c:v>
                </c:pt>
                <c:pt idx="1586">
                  <c:v>1836</c:v>
                </c:pt>
                <c:pt idx="1587">
                  <c:v>1837</c:v>
                </c:pt>
                <c:pt idx="1588">
                  <c:v>1838</c:v>
                </c:pt>
                <c:pt idx="1589">
                  <c:v>1839</c:v>
                </c:pt>
                <c:pt idx="1590">
                  <c:v>1840</c:v>
                </c:pt>
                <c:pt idx="1591">
                  <c:v>1841</c:v>
                </c:pt>
                <c:pt idx="1592">
                  <c:v>1842</c:v>
                </c:pt>
                <c:pt idx="1593">
                  <c:v>1843</c:v>
                </c:pt>
                <c:pt idx="1594">
                  <c:v>1844</c:v>
                </c:pt>
                <c:pt idx="1595">
                  <c:v>1845</c:v>
                </c:pt>
                <c:pt idx="1596">
                  <c:v>1846</c:v>
                </c:pt>
                <c:pt idx="1597">
                  <c:v>1847</c:v>
                </c:pt>
                <c:pt idx="1598">
                  <c:v>1848</c:v>
                </c:pt>
                <c:pt idx="1599">
                  <c:v>1849</c:v>
                </c:pt>
                <c:pt idx="1600">
                  <c:v>1850</c:v>
                </c:pt>
                <c:pt idx="1601">
                  <c:v>1851</c:v>
                </c:pt>
                <c:pt idx="1602">
                  <c:v>1852</c:v>
                </c:pt>
                <c:pt idx="1603">
                  <c:v>1853</c:v>
                </c:pt>
                <c:pt idx="1604">
                  <c:v>1854</c:v>
                </c:pt>
                <c:pt idx="1605">
                  <c:v>1855</c:v>
                </c:pt>
                <c:pt idx="1606">
                  <c:v>1856</c:v>
                </c:pt>
                <c:pt idx="1607">
                  <c:v>1857</c:v>
                </c:pt>
                <c:pt idx="1608">
                  <c:v>1858</c:v>
                </c:pt>
                <c:pt idx="1609">
                  <c:v>1859</c:v>
                </c:pt>
                <c:pt idx="1610">
                  <c:v>1860</c:v>
                </c:pt>
                <c:pt idx="1611">
                  <c:v>1861</c:v>
                </c:pt>
                <c:pt idx="1612">
                  <c:v>1862</c:v>
                </c:pt>
                <c:pt idx="1613">
                  <c:v>1863</c:v>
                </c:pt>
                <c:pt idx="1614">
                  <c:v>1864</c:v>
                </c:pt>
                <c:pt idx="1615">
                  <c:v>1865</c:v>
                </c:pt>
                <c:pt idx="1616">
                  <c:v>1866</c:v>
                </c:pt>
                <c:pt idx="1617">
                  <c:v>1867</c:v>
                </c:pt>
                <c:pt idx="1618">
                  <c:v>1868</c:v>
                </c:pt>
                <c:pt idx="1619">
                  <c:v>1869</c:v>
                </c:pt>
                <c:pt idx="1620">
                  <c:v>1870</c:v>
                </c:pt>
                <c:pt idx="1621">
                  <c:v>1871</c:v>
                </c:pt>
                <c:pt idx="1622">
                  <c:v>1872</c:v>
                </c:pt>
                <c:pt idx="1623">
                  <c:v>1873</c:v>
                </c:pt>
                <c:pt idx="1624">
                  <c:v>1874</c:v>
                </c:pt>
                <c:pt idx="1625">
                  <c:v>1875</c:v>
                </c:pt>
                <c:pt idx="1626">
                  <c:v>1876</c:v>
                </c:pt>
                <c:pt idx="1627">
                  <c:v>1877</c:v>
                </c:pt>
                <c:pt idx="1628">
                  <c:v>1878</c:v>
                </c:pt>
                <c:pt idx="1629">
                  <c:v>1879</c:v>
                </c:pt>
                <c:pt idx="1630">
                  <c:v>1880</c:v>
                </c:pt>
                <c:pt idx="1631">
                  <c:v>1881</c:v>
                </c:pt>
                <c:pt idx="1632">
                  <c:v>1882</c:v>
                </c:pt>
                <c:pt idx="1633">
                  <c:v>1883</c:v>
                </c:pt>
                <c:pt idx="1634">
                  <c:v>1884</c:v>
                </c:pt>
                <c:pt idx="1635">
                  <c:v>1885</c:v>
                </c:pt>
                <c:pt idx="1636">
                  <c:v>1886</c:v>
                </c:pt>
                <c:pt idx="1637">
                  <c:v>1887</c:v>
                </c:pt>
                <c:pt idx="1638">
                  <c:v>1888</c:v>
                </c:pt>
                <c:pt idx="1639">
                  <c:v>1889</c:v>
                </c:pt>
                <c:pt idx="1640">
                  <c:v>1890</c:v>
                </c:pt>
                <c:pt idx="1641">
                  <c:v>1891</c:v>
                </c:pt>
                <c:pt idx="1642">
                  <c:v>1892</c:v>
                </c:pt>
                <c:pt idx="1643">
                  <c:v>1893</c:v>
                </c:pt>
                <c:pt idx="1644">
                  <c:v>1894</c:v>
                </c:pt>
                <c:pt idx="1645">
                  <c:v>1895</c:v>
                </c:pt>
                <c:pt idx="1646">
                  <c:v>1896</c:v>
                </c:pt>
                <c:pt idx="1647">
                  <c:v>1897</c:v>
                </c:pt>
                <c:pt idx="1648">
                  <c:v>1898</c:v>
                </c:pt>
                <c:pt idx="1649">
                  <c:v>1899</c:v>
                </c:pt>
                <c:pt idx="1650">
                  <c:v>1900</c:v>
                </c:pt>
                <c:pt idx="1651">
                  <c:v>1901</c:v>
                </c:pt>
                <c:pt idx="1652">
                  <c:v>1902</c:v>
                </c:pt>
                <c:pt idx="1653">
                  <c:v>1903</c:v>
                </c:pt>
                <c:pt idx="1654">
                  <c:v>1904</c:v>
                </c:pt>
                <c:pt idx="1655">
                  <c:v>1905</c:v>
                </c:pt>
                <c:pt idx="1656">
                  <c:v>1906</c:v>
                </c:pt>
                <c:pt idx="1657">
                  <c:v>1907</c:v>
                </c:pt>
                <c:pt idx="1658">
                  <c:v>1908</c:v>
                </c:pt>
                <c:pt idx="1659">
                  <c:v>1909</c:v>
                </c:pt>
                <c:pt idx="1660">
                  <c:v>1910</c:v>
                </c:pt>
                <c:pt idx="1661">
                  <c:v>1911</c:v>
                </c:pt>
                <c:pt idx="1662">
                  <c:v>1912</c:v>
                </c:pt>
                <c:pt idx="1663">
                  <c:v>1913</c:v>
                </c:pt>
                <c:pt idx="1664">
                  <c:v>1914</c:v>
                </c:pt>
                <c:pt idx="1665">
                  <c:v>1915</c:v>
                </c:pt>
                <c:pt idx="1666">
                  <c:v>1916</c:v>
                </c:pt>
                <c:pt idx="1667">
                  <c:v>1917</c:v>
                </c:pt>
                <c:pt idx="1668">
                  <c:v>1918</c:v>
                </c:pt>
                <c:pt idx="1669">
                  <c:v>1919</c:v>
                </c:pt>
                <c:pt idx="1670">
                  <c:v>1920</c:v>
                </c:pt>
                <c:pt idx="1671">
                  <c:v>1921</c:v>
                </c:pt>
                <c:pt idx="1672">
                  <c:v>1922</c:v>
                </c:pt>
                <c:pt idx="1673">
                  <c:v>1923</c:v>
                </c:pt>
                <c:pt idx="1674">
                  <c:v>1924</c:v>
                </c:pt>
                <c:pt idx="1675">
                  <c:v>1925</c:v>
                </c:pt>
                <c:pt idx="1676">
                  <c:v>1926</c:v>
                </c:pt>
                <c:pt idx="1677">
                  <c:v>1927</c:v>
                </c:pt>
                <c:pt idx="1678">
                  <c:v>1928</c:v>
                </c:pt>
                <c:pt idx="1679">
                  <c:v>1929</c:v>
                </c:pt>
                <c:pt idx="1680">
                  <c:v>1930</c:v>
                </c:pt>
                <c:pt idx="1681">
                  <c:v>1931</c:v>
                </c:pt>
                <c:pt idx="1682">
                  <c:v>1932</c:v>
                </c:pt>
                <c:pt idx="1683">
                  <c:v>1933</c:v>
                </c:pt>
                <c:pt idx="1684">
                  <c:v>1934</c:v>
                </c:pt>
                <c:pt idx="1685">
                  <c:v>1935</c:v>
                </c:pt>
                <c:pt idx="1686">
                  <c:v>1936</c:v>
                </c:pt>
                <c:pt idx="1687">
                  <c:v>1937</c:v>
                </c:pt>
                <c:pt idx="1688">
                  <c:v>1938</c:v>
                </c:pt>
                <c:pt idx="1689">
                  <c:v>1939</c:v>
                </c:pt>
                <c:pt idx="1690">
                  <c:v>1940</c:v>
                </c:pt>
                <c:pt idx="1691">
                  <c:v>1941</c:v>
                </c:pt>
                <c:pt idx="1692">
                  <c:v>1942</c:v>
                </c:pt>
                <c:pt idx="1693">
                  <c:v>1943</c:v>
                </c:pt>
                <c:pt idx="1694">
                  <c:v>1944</c:v>
                </c:pt>
                <c:pt idx="1695">
                  <c:v>1945</c:v>
                </c:pt>
                <c:pt idx="1696">
                  <c:v>1946</c:v>
                </c:pt>
                <c:pt idx="1697">
                  <c:v>1947</c:v>
                </c:pt>
                <c:pt idx="1698">
                  <c:v>1948</c:v>
                </c:pt>
                <c:pt idx="1699">
                  <c:v>1949</c:v>
                </c:pt>
                <c:pt idx="1700">
                  <c:v>1950</c:v>
                </c:pt>
                <c:pt idx="1701">
                  <c:v>1951</c:v>
                </c:pt>
                <c:pt idx="1702">
                  <c:v>1952</c:v>
                </c:pt>
                <c:pt idx="1703">
                  <c:v>1953</c:v>
                </c:pt>
                <c:pt idx="1704">
                  <c:v>1954</c:v>
                </c:pt>
                <c:pt idx="1705">
                  <c:v>1955</c:v>
                </c:pt>
                <c:pt idx="1706">
                  <c:v>1956</c:v>
                </c:pt>
                <c:pt idx="1707">
                  <c:v>1957</c:v>
                </c:pt>
                <c:pt idx="1708">
                  <c:v>1958</c:v>
                </c:pt>
                <c:pt idx="1709">
                  <c:v>1959</c:v>
                </c:pt>
                <c:pt idx="1710">
                  <c:v>1960</c:v>
                </c:pt>
                <c:pt idx="1711">
                  <c:v>1961</c:v>
                </c:pt>
                <c:pt idx="1712">
                  <c:v>1962</c:v>
                </c:pt>
                <c:pt idx="1713">
                  <c:v>1963</c:v>
                </c:pt>
                <c:pt idx="1714">
                  <c:v>1964</c:v>
                </c:pt>
                <c:pt idx="1715">
                  <c:v>1965</c:v>
                </c:pt>
                <c:pt idx="1716">
                  <c:v>1966</c:v>
                </c:pt>
                <c:pt idx="1717">
                  <c:v>1967</c:v>
                </c:pt>
                <c:pt idx="1718">
                  <c:v>1968</c:v>
                </c:pt>
                <c:pt idx="1719">
                  <c:v>1969</c:v>
                </c:pt>
                <c:pt idx="1720">
                  <c:v>1970</c:v>
                </c:pt>
                <c:pt idx="1721">
                  <c:v>1971</c:v>
                </c:pt>
                <c:pt idx="1722">
                  <c:v>1972</c:v>
                </c:pt>
                <c:pt idx="1723">
                  <c:v>1973</c:v>
                </c:pt>
                <c:pt idx="1724">
                  <c:v>1974</c:v>
                </c:pt>
                <c:pt idx="1725">
                  <c:v>1975</c:v>
                </c:pt>
                <c:pt idx="1726">
                  <c:v>1976</c:v>
                </c:pt>
                <c:pt idx="1727">
                  <c:v>1977</c:v>
                </c:pt>
                <c:pt idx="1728">
                  <c:v>1978</c:v>
                </c:pt>
                <c:pt idx="1729">
                  <c:v>1979</c:v>
                </c:pt>
                <c:pt idx="1730">
                  <c:v>1980</c:v>
                </c:pt>
                <c:pt idx="1731">
                  <c:v>1981</c:v>
                </c:pt>
                <c:pt idx="1732">
                  <c:v>1982</c:v>
                </c:pt>
                <c:pt idx="1733">
                  <c:v>1983</c:v>
                </c:pt>
                <c:pt idx="1734">
                  <c:v>1984</c:v>
                </c:pt>
                <c:pt idx="1735">
                  <c:v>1985</c:v>
                </c:pt>
                <c:pt idx="1736">
                  <c:v>1986</c:v>
                </c:pt>
                <c:pt idx="1737">
                  <c:v>1987</c:v>
                </c:pt>
                <c:pt idx="1738">
                  <c:v>1988</c:v>
                </c:pt>
                <c:pt idx="1739">
                  <c:v>1989</c:v>
                </c:pt>
                <c:pt idx="1740">
                  <c:v>1990</c:v>
                </c:pt>
                <c:pt idx="1741">
                  <c:v>1991</c:v>
                </c:pt>
                <c:pt idx="1742">
                  <c:v>1992</c:v>
                </c:pt>
                <c:pt idx="1743">
                  <c:v>1993</c:v>
                </c:pt>
                <c:pt idx="1744">
                  <c:v>1994</c:v>
                </c:pt>
                <c:pt idx="1745">
                  <c:v>1995</c:v>
                </c:pt>
                <c:pt idx="1746">
                  <c:v>1996</c:v>
                </c:pt>
                <c:pt idx="1747">
                  <c:v>1997</c:v>
                </c:pt>
                <c:pt idx="1748">
                  <c:v>1998</c:v>
                </c:pt>
                <c:pt idx="1749">
                  <c:v>1999</c:v>
                </c:pt>
                <c:pt idx="1750">
                  <c:v>2000</c:v>
                </c:pt>
                <c:pt idx="1751">
                  <c:v>2001</c:v>
                </c:pt>
                <c:pt idx="1752">
                  <c:v>2002</c:v>
                </c:pt>
                <c:pt idx="1753">
                  <c:v>2003</c:v>
                </c:pt>
                <c:pt idx="1754">
                  <c:v>2004</c:v>
                </c:pt>
                <c:pt idx="1755">
                  <c:v>2005</c:v>
                </c:pt>
                <c:pt idx="1756">
                  <c:v>2006</c:v>
                </c:pt>
                <c:pt idx="1757">
                  <c:v>2007</c:v>
                </c:pt>
                <c:pt idx="1758">
                  <c:v>2008</c:v>
                </c:pt>
                <c:pt idx="1759">
                  <c:v>2009</c:v>
                </c:pt>
                <c:pt idx="1760">
                  <c:v>2010</c:v>
                </c:pt>
                <c:pt idx="1761">
                  <c:v>2011</c:v>
                </c:pt>
                <c:pt idx="1762">
                  <c:v>2012</c:v>
                </c:pt>
                <c:pt idx="1763">
                  <c:v>2013</c:v>
                </c:pt>
                <c:pt idx="1764">
                  <c:v>2014</c:v>
                </c:pt>
                <c:pt idx="1765">
                  <c:v>2015</c:v>
                </c:pt>
                <c:pt idx="1766">
                  <c:v>2016</c:v>
                </c:pt>
                <c:pt idx="1767">
                  <c:v>2017</c:v>
                </c:pt>
                <c:pt idx="1768">
                  <c:v>2018</c:v>
                </c:pt>
                <c:pt idx="1769">
                  <c:v>2019</c:v>
                </c:pt>
                <c:pt idx="1770">
                  <c:v>2020</c:v>
                </c:pt>
                <c:pt idx="1771">
                  <c:v>2021</c:v>
                </c:pt>
                <c:pt idx="1772">
                  <c:v>2022</c:v>
                </c:pt>
                <c:pt idx="1773">
                  <c:v>2023</c:v>
                </c:pt>
                <c:pt idx="1774">
                  <c:v>2024</c:v>
                </c:pt>
                <c:pt idx="1775">
                  <c:v>2025</c:v>
                </c:pt>
                <c:pt idx="1776">
                  <c:v>2026</c:v>
                </c:pt>
                <c:pt idx="1777">
                  <c:v>2027</c:v>
                </c:pt>
                <c:pt idx="1778">
                  <c:v>2028</c:v>
                </c:pt>
                <c:pt idx="1779">
                  <c:v>2029</c:v>
                </c:pt>
                <c:pt idx="1780">
                  <c:v>2030</c:v>
                </c:pt>
                <c:pt idx="1781">
                  <c:v>2031</c:v>
                </c:pt>
                <c:pt idx="1782">
                  <c:v>2032</c:v>
                </c:pt>
                <c:pt idx="1783">
                  <c:v>2033</c:v>
                </c:pt>
                <c:pt idx="1784">
                  <c:v>2034</c:v>
                </c:pt>
                <c:pt idx="1785">
                  <c:v>2035</c:v>
                </c:pt>
                <c:pt idx="1786">
                  <c:v>2036</c:v>
                </c:pt>
                <c:pt idx="1787">
                  <c:v>2037</c:v>
                </c:pt>
                <c:pt idx="1788">
                  <c:v>2038</c:v>
                </c:pt>
                <c:pt idx="1789">
                  <c:v>2039</c:v>
                </c:pt>
                <c:pt idx="1790">
                  <c:v>2040</c:v>
                </c:pt>
                <c:pt idx="1791">
                  <c:v>2041</c:v>
                </c:pt>
                <c:pt idx="1792">
                  <c:v>2042</c:v>
                </c:pt>
                <c:pt idx="1793">
                  <c:v>2043</c:v>
                </c:pt>
                <c:pt idx="1794">
                  <c:v>2044</c:v>
                </c:pt>
                <c:pt idx="1795">
                  <c:v>2045</c:v>
                </c:pt>
                <c:pt idx="1796">
                  <c:v>2046</c:v>
                </c:pt>
                <c:pt idx="1797">
                  <c:v>2047</c:v>
                </c:pt>
                <c:pt idx="1798">
                  <c:v>2048</c:v>
                </c:pt>
                <c:pt idx="1799">
                  <c:v>2049</c:v>
                </c:pt>
                <c:pt idx="1800">
                  <c:v>2050</c:v>
                </c:pt>
                <c:pt idx="1801">
                  <c:v>2051</c:v>
                </c:pt>
                <c:pt idx="1802">
                  <c:v>2052</c:v>
                </c:pt>
                <c:pt idx="1803">
                  <c:v>2053</c:v>
                </c:pt>
                <c:pt idx="1804">
                  <c:v>2054</c:v>
                </c:pt>
                <c:pt idx="1805">
                  <c:v>2055</c:v>
                </c:pt>
                <c:pt idx="1806">
                  <c:v>2056</c:v>
                </c:pt>
                <c:pt idx="1807">
                  <c:v>2057</c:v>
                </c:pt>
                <c:pt idx="1808">
                  <c:v>2058</c:v>
                </c:pt>
                <c:pt idx="1809">
                  <c:v>2059</c:v>
                </c:pt>
                <c:pt idx="1810">
                  <c:v>2060</c:v>
                </c:pt>
                <c:pt idx="1811">
                  <c:v>2061</c:v>
                </c:pt>
                <c:pt idx="1812">
                  <c:v>2062</c:v>
                </c:pt>
                <c:pt idx="1813">
                  <c:v>2063</c:v>
                </c:pt>
                <c:pt idx="1814">
                  <c:v>2064</c:v>
                </c:pt>
                <c:pt idx="1815">
                  <c:v>2065</c:v>
                </c:pt>
                <c:pt idx="1816">
                  <c:v>2066</c:v>
                </c:pt>
                <c:pt idx="1817">
                  <c:v>2067</c:v>
                </c:pt>
                <c:pt idx="1818">
                  <c:v>2068</c:v>
                </c:pt>
                <c:pt idx="1819">
                  <c:v>2069</c:v>
                </c:pt>
                <c:pt idx="1820">
                  <c:v>2070</c:v>
                </c:pt>
                <c:pt idx="1821">
                  <c:v>2071</c:v>
                </c:pt>
                <c:pt idx="1822">
                  <c:v>2072</c:v>
                </c:pt>
                <c:pt idx="1823">
                  <c:v>2073</c:v>
                </c:pt>
                <c:pt idx="1824">
                  <c:v>2074</c:v>
                </c:pt>
                <c:pt idx="1825">
                  <c:v>2075</c:v>
                </c:pt>
                <c:pt idx="1826">
                  <c:v>2076</c:v>
                </c:pt>
                <c:pt idx="1827">
                  <c:v>2077</c:v>
                </c:pt>
                <c:pt idx="1828">
                  <c:v>2078</c:v>
                </c:pt>
                <c:pt idx="1829">
                  <c:v>2079</c:v>
                </c:pt>
                <c:pt idx="1830">
                  <c:v>2080</c:v>
                </c:pt>
                <c:pt idx="1831">
                  <c:v>2081</c:v>
                </c:pt>
                <c:pt idx="1832">
                  <c:v>2082</c:v>
                </c:pt>
                <c:pt idx="1833">
                  <c:v>2083</c:v>
                </c:pt>
                <c:pt idx="1834">
                  <c:v>2084</c:v>
                </c:pt>
                <c:pt idx="1835">
                  <c:v>2085</c:v>
                </c:pt>
                <c:pt idx="1836">
                  <c:v>2086</c:v>
                </c:pt>
                <c:pt idx="1837">
                  <c:v>2087</c:v>
                </c:pt>
                <c:pt idx="1838">
                  <c:v>2088</c:v>
                </c:pt>
                <c:pt idx="1839">
                  <c:v>2089</c:v>
                </c:pt>
                <c:pt idx="1840">
                  <c:v>2090</c:v>
                </c:pt>
                <c:pt idx="1841">
                  <c:v>2091</c:v>
                </c:pt>
                <c:pt idx="1842">
                  <c:v>2092</c:v>
                </c:pt>
                <c:pt idx="1843">
                  <c:v>2093</c:v>
                </c:pt>
                <c:pt idx="1844">
                  <c:v>2094</c:v>
                </c:pt>
                <c:pt idx="1845">
                  <c:v>2095</c:v>
                </c:pt>
                <c:pt idx="1846">
                  <c:v>2096</c:v>
                </c:pt>
                <c:pt idx="1847">
                  <c:v>2097</c:v>
                </c:pt>
                <c:pt idx="1848">
                  <c:v>2098</c:v>
                </c:pt>
                <c:pt idx="1849">
                  <c:v>2099</c:v>
                </c:pt>
                <c:pt idx="1850">
                  <c:v>2100</c:v>
                </c:pt>
                <c:pt idx="1851">
                  <c:v>2101</c:v>
                </c:pt>
                <c:pt idx="1852">
                  <c:v>2102</c:v>
                </c:pt>
                <c:pt idx="1853">
                  <c:v>2103</c:v>
                </c:pt>
                <c:pt idx="1854">
                  <c:v>2104</c:v>
                </c:pt>
                <c:pt idx="1855">
                  <c:v>2105</c:v>
                </c:pt>
                <c:pt idx="1856">
                  <c:v>2106</c:v>
                </c:pt>
                <c:pt idx="1857">
                  <c:v>2107</c:v>
                </c:pt>
                <c:pt idx="1858">
                  <c:v>2108</c:v>
                </c:pt>
                <c:pt idx="1859">
                  <c:v>2109</c:v>
                </c:pt>
                <c:pt idx="1860">
                  <c:v>2110</c:v>
                </c:pt>
                <c:pt idx="1861">
                  <c:v>2111</c:v>
                </c:pt>
                <c:pt idx="1862">
                  <c:v>2112</c:v>
                </c:pt>
                <c:pt idx="1863">
                  <c:v>2113</c:v>
                </c:pt>
                <c:pt idx="1864">
                  <c:v>2114</c:v>
                </c:pt>
                <c:pt idx="1865">
                  <c:v>2115</c:v>
                </c:pt>
                <c:pt idx="1866">
                  <c:v>2116</c:v>
                </c:pt>
                <c:pt idx="1867">
                  <c:v>2117</c:v>
                </c:pt>
                <c:pt idx="1868">
                  <c:v>2118</c:v>
                </c:pt>
                <c:pt idx="1869">
                  <c:v>2119</c:v>
                </c:pt>
                <c:pt idx="1870">
                  <c:v>2120</c:v>
                </c:pt>
                <c:pt idx="1871">
                  <c:v>2121</c:v>
                </c:pt>
                <c:pt idx="1872">
                  <c:v>2122</c:v>
                </c:pt>
                <c:pt idx="1873">
                  <c:v>2123</c:v>
                </c:pt>
                <c:pt idx="1874">
                  <c:v>2124</c:v>
                </c:pt>
                <c:pt idx="1875">
                  <c:v>2125</c:v>
                </c:pt>
                <c:pt idx="1876">
                  <c:v>2126</c:v>
                </c:pt>
                <c:pt idx="1877">
                  <c:v>2127</c:v>
                </c:pt>
                <c:pt idx="1878">
                  <c:v>2128</c:v>
                </c:pt>
                <c:pt idx="1879">
                  <c:v>2129</c:v>
                </c:pt>
                <c:pt idx="1880">
                  <c:v>2130</c:v>
                </c:pt>
                <c:pt idx="1881">
                  <c:v>2131</c:v>
                </c:pt>
                <c:pt idx="1882">
                  <c:v>2132</c:v>
                </c:pt>
                <c:pt idx="1883">
                  <c:v>2133</c:v>
                </c:pt>
                <c:pt idx="1884">
                  <c:v>2134</c:v>
                </c:pt>
                <c:pt idx="1885">
                  <c:v>2135</c:v>
                </c:pt>
                <c:pt idx="1886">
                  <c:v>2136</c:v>
                </c:pt>
                <c:pt idx="1887">
                  <c:v>2137</c:v>
                </c:pt>
                <c:pt idx="1888">
                  <c:v>2138</c:v>
                </c:pt>
                <c:pt idx="1889">
                  <c:v>2139</c:v>
                </c:pt>
                <c:pt idx="1890">
                  <c:v>2140</c:v>
                </c:pt>
                <c:pt idx="1891">
                  <c:v>2141</c:v>
                </c:pt>
                <c:pt idx="1892">
                  <c:v>2142</c:v>
                </c:pt>
                <c:pt idx="1893">
                  <c:v>2143</c:v>
                </c:pt>
                <c:pt idx="1894">
                  <c:v>2144</c:v>
                </c:pt>
                <c:pt idx="1895">
                  <c:v>2145</c:v>
                </c:pt>
                <c:pt idx="1896">
                  <c:v>2146</c:v>
                </c:pt>
                <c:pt idx="1897">
                  <c:v>2147</c:v>
                </c:pt>
                <c:pt idx="1898">
                  <c:v>2148</c:v>
                </c:pt>
                <c:pt idx="1899">
                  <c:v>2149</c:v>
                </c:pt>
                <c:pt idx="1900">
                  <c:v>2150</c:v>
                </c:pt>
                <c:pt idx="1901">
                  <c:v>2151</c:v>
                </c:pt>
                <c:pt idx="1902">
                  <c:v>2152</c:v>
                </c:pt>
                <c:pt idx="1903">
                  <c:v>2153</c:v>
                </c:pt>
                <c:pt idx="1904">
                  <c:v>2154</c:v>
                </c:pt>
                <c:pt idx="1905">
                  <c:v>2155</c:v>
                </c:pt>
                <c:pt idx="1906">
                  <c:v>2156</c:v>
                </c:pt>
                <c:pt idx="1907">
                  <c:v>2157</c:v>
                </c:pt>
                <c:pt idx="1908">
                  <c:v>2158</c:v>
                </c:pt>
                <c:pt idx="1909">
                  <c:v>2159</c:v>
                </c:pt>
                <c:pt idx="1910">
                  <c:v>2160</c:v>
                </c:pt>
                <c:pt idx="1911">
                  <c:v>2161</c:v>
                </c:pt>
                <c:pt idx="1912">
                  <c:v>2162</c:v>
                </c:pt>
                <c:pt idx="1913">
                  <c:v>2163</c:v>
                </c:pt>
                <c:pt idx="1914">
                  <c:v>2164</c:v>
                </c:pt>
                <c:pt idx="1915">
                  <c:v>2165</c:v>
                </c:pt>
                <c:pt idx="1916">
                  <c:v>2166</c:v>
                </c:pt>
                <c:pt idx="1917">
                  <c:v>2167</c:v>
                </c:pt>
                <c:pt idx="1918">
                  <c:v>2168</c:v>
                </c:pt>
                <c:pt idx="1919">
                  <c:v>2169</c:v>
                </c:pt>
                <c:pt idx="1920">
                  <c:v>2170</c:v>
                </c:pt>
                <c:pt idx="1921">
                  <c:v>2171</c:v>
                </c:pt>
                <c:pt idx="1922">
                  <c:v>2172</c:v>
                </c:pt>
                <c:pt idx="1923">
                  <c:v>2173</c:v>
                </c:pt>
                <c:pt idx="1924">
                  <c:v>2174</c:v>
                </c:pt>
                <c:pt idx="1925">
                  <c:v>2175</c:v>
                </c:pt>
                <c:pt idx="1926">
                  <c:v>2176</c:v>
                </c:pt>
                <c:pt idx="1927">
                  <c:v>2177</c:v>
                </c:pt>
                <c:pt idx="1928">
                  <c:v>2178</c:v>
                </c:pt>
                <c:pt idx="1929">
                  <c:v>2179</c:v>
                </c:pt>
                <c:pt idx="1930">
                  <c:v>2180</c:v>
                </c:pt>
                <c:pt idx="1931">
                  <c:v>2181</c:v>
                </c:pt>
                <c:pt idx="1932">
                  <c:v>2182</c:v>
                </c:pt>
                <c:pt idx="1933">
                  <c:v>2183</c:v>
                </c:pt>
                <c:pt idx="1934">
                  <c:v>2184</c:v>
                </c:pt>
                <c:pt idx="1935">
                  <c:v>2185</c:v>
                </c:pt>
                <c:pt idx="1936">
                  <c:v>2186</c:v>
                </c:pt>
                <c:pt idx="1937">
                  <c:v>2187</c:v>
                </c:pt>
                <c:pt idx="1938">
                  <c:v>2188</c:v>
                </c:pt>
                <c:pt idx="1939">
                  <c:v>2189</c:v>
                </c:pt>
                <c:pt idx="1940">
                  <c:v>2190</c:v>
                </c:pt>
                <c:pt idx="1941">
                  <c:v>2191</c:v>
                </c:pt>
                <c:pt idx="1942">
                  <c:v>2192</c:v>
                </c:pt>
                <c:pt idx="1943">
                  <c:v>2193</c:v>
                </c:pt>
                <c:pt idx="1944">
                  <c:v>2194</c:v>
                </c:pt>
                <c:pt idx="1945">
                  <c:v>2195</c:v>
                </c:pt>
                <c:pt idx="1946">
                  <c:v>2196</c:v>
                </c:pt>
                <c:pt idx="1947">
                  <c:v>2197</c:v>
                </c:pt>
                <c:pt idx="1948">
                  <c:v>2198</c:v>
                </c:pt>
                <c:pt idx="1949">
                  <c:v>2199</c:v>
                </c:pt>
                <c:pt idx="1950">
                  <c:v>2200</c:v>
                </c:pt>
                <c:pt idx="1951">
                  <c:v>2201</c:v>
                </c:pt>
                <c:pt idx="1952">
                  <c:v>2202</c:v>
                </c:pt>
                <c:pt idx="1953">
                  <c:v>2203</c:v>
                </c:pt>
                <c:pt idx="1954">
                  <c:v>2204</c:v>
                </c:pt>
                <c:pt idx="1955">
                  <c:v>2205</c:v>
                </c:pt>
                <c:pt idx="1956">
                  <c:v>2206</c:v>
                </c:pt>
                <c:pt idx="1957">
                  <c:v>2207</c:v>
                </c:pt>
                <c:pt idx="1958">
                  <c:v>2208</c:v>
                </c:pt>
                <c:pt idx="1959">
                  <c:v>2209</c:v>
                </c:pt>
                <c:pt idx="1960">
                  <c:v>2210</c:v>
                </c:pt>
                <c:pt idx="1961">
                  <c:v>2211</c:v>
                </c:pt>
                <c:pt idx="1962">
                  <c:v>2212</c:v>
                </c:pt>
                <c:pt idx="1963">
                  <c:v>2213</c:v>
                </c:pt>
                <c:pt idx="1964">
                  <c:v>2214</c:v>
                </c:pt>
                <c:pt idx="1965">
                  <c:v>2215</c:v>
                </c:pt>
                <c:pt idx="1966">
                  <c:v>2216</c:v>
                </c:pt>
                <c:pt idx="1967">
                  <c:v>2217</c:v>
                </c:pt>
                <c:pt idx="1968">
                  <c:v>2218</c:v>
                </c:pt>
                <c:pt idx="1969">
                  <c:v>2219</c:v>
                </c:pt>
                <c:pt idx="1970">
                  <c:v>2220</c:v>
                </c:pt>
                <c:pt idx="1971">
                  <c:v>2221</c:v>
                </c:pt>
                <c:pt idx="1972">
                  <c:v>2222</c:v>
                </c:pt>
                <c:pt idx="1973">
                  <c:v>2223</c:v>
                </c:pt>
                <c:pt idx="1974">
                  <c:v>2224</c:v>
                </c:pt>
                <c:pt idx="1975">
                  <c:v>2225</c:v>
                </c:pt>
                <c:pt idx="1976">
                  <c:v>2226</c:v>
                </c:pt>
                <c:pt idx="1977">
                  <c:v>2227</c:v>
                </c:pt>
                <c:pt idx="1978">
                  <c:v>2228</c:v>
                </c:pt>
                <c:pt idx="1979">
                  <c:v>2229</c:v>
                </c:pt>
                <c:pt idx="1980">
                  <c:v>2230</c:v>
                </c:pt>
                <c:pt idx="1981">
                  <c:v>2231</c:v>
                </c:pt>
                <c:pt idx="1982">
                  <c:v>2232</c:v>
                </c:pt>
                <c:pt idx="1983">
                  <c:v>2233</c:v>
                </c:pt>
                <c:pt idx="1984">
                  <c:v>2234</c:v>
                </c:pt>
                <c:pt idx="1985">
                  <c:v>2235</c:v>
                </c:pt>
                <c:pt idx="1986">
                  <c:v>2236</c:v>
                </c:pt>
                <c:pt idx="1987">
                  <c:v>2237</c:v>
                </c:pt>
                <c:pt idx="1988">
                  <c:v>2238</c:v>
                </c:pt>
                <c:pt idx="1989">
                  <c:v>2239</c:v>
                </c:pt>
                <c:pt idx="1990">
                  <c:v>2240</c:v>
                </c:pt>
                <c:pt idx="1991">
                  <c:v>2241</c:v>
                </c:pt>
                <c:pt idx="1992">
                  <c:v>2242</c:v>
                </c:pt>
                <c:pt idx="1993">
                  <c:v>2243</c:v>
                </c:pt>
                <c:pt idx="1994">
                  <c:v>2244</c:v>
                </c:pt>
                <c:pt idx="1995">
                  <c:v>2245</c:v>
                </c:pt>
                <c:pt idx="1996">
                  <c:v>2246</c:v>
                </c:pt>
                <c:pt idx="1997">
                  <c:v>2247</c:v>
                </c:pt>
                <c:pt idx="1998">
                  <c:v>2248</c:v>
                </c:pt>
                <c:pt idx="1999">
                  <c:v>2249</c:v>
                </c:pt>
                <c:pt idx="2000">
                  <c:v>2250</c:v>
                </c:pt>
                <c:pt idx="2001">
                  <c:v>2251</c:v>
                </c:pt>
                <c:pt idx="2002">
                  <c:v>2252</c:v>
                </c:pt>
                <c:pt idx="2003">
                  <c:v>2253</c:v>
                </c:pt>
                <c:pt idx="2004">
                  <c:v>2254</c:v>
                </c:pt>
                <c:pt idx="2005">
                  <c:v>2255</c:v>
                </c:pt>
                <c:pt idx="2006">
                  <c:v>2256</c:v>
                </c:pt>
                <c:pt idx="2007">
                  <c:v>2257</c:v>
                </c:pt>
                <c:pt idx="2008">
                  <c:v>2258</c:v>
                </c:pt>
                <c:pt idx="2009">
                  <c:v>2259</c:v>
                </c:pt>
                <c:pt idx="2010">
                  <c:v>2260</c:v>
                </c:pt>
                <c:pt idx="2011">
                  <c:v>2261</c:v>
                </c:pt>
                <c:pt idx="2012">
                  <c:v>2262</c:v>
                </c:pt>
                <c:pt idx="2013">
                  <c:v>2263</c:v>
                </c:pt>
                <c:pt idx="2014">
                  <c:v>2264</c:v>
                </c:pt>
                <c:pt idx="2015">
                  <c:v>2265</c:v>
                </c:pt>
                <c:pt idx="2016">
                  <c:v>2266</c:v>
                </c:pt>
                <c:pt idx="2017">
                  <c:v>2267</c:v>
                </c:pt>
                <c:pt idx="2018">
                  <c:v>2268</c:v>
                </c:pt>
                <c:pt idx="2019">
                  <c:v>2269</c:v>
                </c:pt>
                <c:pt idx="2020">
                  <c:v>2270</c:v>
                </c:pt>
                <c:pt idx="2021">
                  <c:v>2271</c:v>
                </c:pt>
                <c:pt idx="2022">
                  <c:v>2272</c:v>
                </c:pt>
                <c:pt idx="2023">
                  <c:v>2273</c:v>
                </c:pt>
                <c:pt idx="2024">
                  <c:v>2274</c:v>
                </c:pt>
                <c:pt idx="2025">
                  <c:v>2275</c:v>
                </c:pt>
                <c:pt idx="2026">
                  <c:v>2276</c:v>
                </c:pt>
                <c:pt idx="2027">
                  <c:v>2277</c:v>
                </c:pt>
                <c:pt idx="2028">
                  <c:v>2278</c:v>
                </c:pt>
                <c:pt idx="2029">
                  <c:v>2279</c:v>
                </c:pt>
                <c:pt idx="2030">
                  <c:v>2280</c:v>
                </c:pt>
                <c:pt idx="2031">
                  <c:v>2281</c:v>
                </c:pt>
                <c:pt idx="2032">
                  <c:v>2282</c:v>
                </c:pt>
                <c:pt idx="2033">
                  <c:v>2283</c:v>
                </c:pt>
                <c:pt idx="2034">
                  <c:v>2284</c:v>
                </c:pt>
                <c:pt idx="2035">
                  <c:v>2285</c:v>
                </c:pt>
                <c:pt idx="2036">
                  <c:v>2286</c:v>
                </c:pt>
                <c:pt idx="2037">
                  <c:v>2287</c:v>
                </c:pt>
                <c:pt idx="2038">
                  <c:v>2288</c:v>
                </c:pt>
                <c:pt idx="2039">
                  <c:v>2289</c:v>
                </c:pt>
                <c:pt idx="2040">
                  <c:v>2290</c:v>
                </c:pt>
                <c:pt idx="2041">
                  <c:v>2291</c:v>
                </c:pt>
                <c:pt idx="2042">
                  <c:v>2292</c:v>
                </c:pt>
                <c:pt idx="2043">
                  <c:v>2293</c:v>
                </c:pt>
                <c:pt idx="2044">
                  <c:v>2294</c:v>
                </c:pt>
                <c:pt idx="2045">
                  <c:v>2295</c:v>
                </c:pt>
                <c:pt idx="2046">
                  <c:v>2296</c:v>
                </c:pt>
                <c:pt idx="2047">
                  <c:v>2297</c:v>
                </c:pt>
                <c:pt idx="2048">
                  <c:v>2298</c:v>
                </c:pt>
                <c:pt idx="2049">
                  <c:v>2299</c:v>
                </c:pt>
                <c:pt idx="2050">
                  <c:v>2300</c:v>
                </c:pt>
                <c:pt idx="2051">
                  <c:v>2301</c:v>
                </c:pt>
                <c:pt idx="2052">
                  <c:v>2302</c:v>
                </c:pt>
                <c:pt idx="2053">
                  <c:v>2303</c:v>
                </c:pt>
                <c:pt idx="2054">
                  <c:v>2304</c:v>
                </c:pt>
                <c:pt idx="2055">
                  <c:v>2305</c:v>
                </c:pt>
                <c:pt idx="2056">
                  <c:v>2306</c:v>
                </c:pt>
                <c:pt idx="2057">
                  <c:v>2307</c:v>
                </c:pt>
                <c:pt idx="2058">
                  <c:v>2308</c:v>
                </c:pt>
                <c:pt idx="2059">
                  <c:v>2309</c:v>
                </c:pt>
                <c:pt idx="2060">
                  <c:v>2310</c:v>
                </c:pt>
                <c:pt idx="2061">
                  <c:v>2311</c:v>
                </c:pt>
                <c:pt idx="2062">
                  <c:v>2312</c:v>
                </c:pt>
                <c:pt idx="2063">
                  <c:v>2313</c:v>
                </c:pt>
                <c:pt idx="2064">
                  <c:v>2314</c:v>
                </c:pt>
                <c:pt idx="2065">
                  <c:v>2315</c:v>
                </c:pt>
                <c:pt idx="2066">
                  <c:v>2316</c:v>
                </c:pt>
                <c:pt idx="2067">
                  <c:v>2317</c:v>
                </c:pt>
                <c:pt idx="2068">
                  <c:v>2318</c:v>
                </c:pt>
                <c:pt idx="2069">
                  <c:v>2319</c:v>
                </c:pt>
                <c:pt idx="2070">
                  <c:v>2320</c:v>
                </c:pt>
                <c:pt idx="2071">
                  <c:v>2321</c:v>
                </c:pt>
                <c:pt idx="2072">
                  <c:v>2322</c:v>
                </c:pt>
                <c:pt idx="2073">
                  <c:v>2323</c:v>
                </c:pt>
                <c:pt idx="2074">
                  <c:v>2324</c:v>
                </c:pt>
                <c:pt idx="2075">
                  <c:v>2325</c:v>
                </c:pt>
                <c:pt idx="2076">
                  <c:v>2326</c:v>
                </c:pt>
                <c:pt idx="2077">
                  <c:v>2327</c:v>
                </c:pt>
                <c:pt idx="2078">
                  <c:v>2328</c:v>
                </c:pt>
                <c:pt idx="2079">
                  <c:v>2329</c:v>
                </c:pt>
                <c:pt idx="2080">
                  <c:v>2330</c:v>
                </c:pt>
                <c:pt idx="2081">
                  <c:v>2331</c:v>
                </c:pt>
                <c:pt idx="2082">
                  <c:v>2332</c:v>
                </c:pt>
                <c:pt idx="2083">
                  <c:v>2333</c:v>
                </c:pt>
                <c:pt idx="2084">
                  <c:v>2334</c:v>
                </c:pt>
                <c:pt idx="2085">
                  <c:v>2335</c:v>
                </c:pt>
                <c:pt idx="2086">
                  <c:v>2336</c:v>
                </c:pt>
                <c:pt idx="2087">
                  <c:v>2337</c:v>
                </c:pt>
                <c:pt idx="2088">
                  <c:v>2338</c:v>
                </c:pt>
                <c:pt idx="2089">
                  <c:v>2339</c:v>
                </c:pt>
                <c:pt idx="2090">
                  <c:v>2340</c:v>
                </c:pt>
                <c:pt idx="2091">
                  <c:v>2341</c:v>
                </c:pt>
                <c:pt idx="2092">
                  <c:v>2342</c:v>
                </c:pt>
                <c:pt idx="2093">
                  <c:v>2343</c:v>
                </c:pt>
                <c:pt idx="2094">
                  <c:v>2344</c:v>
                </c:pt>
                <c:pt idx="2095">
                  <c:v>2345</c:v>
                </c:pt>
                <c:pt idx="2096">
                  <c:v>2346</c:v>
                </c:pt>
                <c:pt idx="2097">
                  <c:v>2347</c:v>
                </c:pt>
                <c:pt idx="2098">
                  <c:v>2348</c:v>
                </c:pt>
                <c:pt idx="2099">
                  <c:v>2349</c:v>
                </c:pt>
                <c:pt idx="2100">
                  <c:v>2350</c:v>
                </c:pt>
                <c:pt idx="2101">
                  <c:v>2351</c:v>
                </c:pt>
                <c:pt idx="2102">
                  <c:v>2352</c:v>
                </c:pt>
                <c:pt idx="2103">
                  <c:v>2353</c:v>
                </c:pt>
                <c:pt idx="2104">
                  <c:v>2354</c:v>
                </c:pt>
                <c:pt idx="2105">
                  <c:v>2355</c:v>
                </c:pt>
                <c:pt idx="2106">
                  <c:v>2356</c:v>
                </c:pt>
                <c:pt idx="2107">
                  <c:v>2357</c:v>
                </c:pt>
                <c:pt idx="2108">
                  <c:v>2358</c:v>
                </c:pt>
                <c:pt idx="2109">
                  <c:v>2359</c:v>
                </c:pt>
                <c:pt idx="2110">
                  <c:v>2360</c:v>
                </c:pt>
                <c:pt idx="2111">
                  <c:v>2361</c:v>
                </c:pt>
                <c:pt idx="2112">
                  <c:v>2362</c:v>
                </c:pt>
                <c:pt idx="2113">
                  <c:v>2363</c:v>
                </c:pt>
                <c:pt idx="2114">
                  <c:v>2364</c:v>
                </c:pt>
                <c:pt idx="2115">
                  <c:v>2365</c:v>
                </c:pt>
                <c:pt idx="2116">
                  <c:v>2366</c:v>
                </c:pt>
                <c:pt idx="2117">
                  <c:v>2367</c:v>
                </c:pt>
                <c:pt idx="2118">
                  <c:v>2368</c:v>
                </c:pt>
                <c:pt idx="2119">
                  <c:v>2369</c:v>
                </c:pt>
                <c:pt idx="2120">
                  <c:v>2370</c:v>
                </c:pt>
                <c:pt idx="2121">
                  <c:v>2371</c:v>
                </c:pt>
                <c:pt idx="2122">
                  <c:v>2372</c:v>
                </c:pt>
                <c:pt idx="2123">
                  <c:v>2373</c:v>
                </c:pt>
                <c:pt idx="2124">
                  <c:v>2374</c:v>
                </c:pt>
                <c:pt idx="2125">
                  <c:v>2375</c:v>
                </c:pt>
                <c:pt idx="2126">
                  <c:v>2376</c:v>
                </c:pt>
                <c:pt idx="2127">
                  <c:v>2377</c:v>
                </c:pt>
                <c:pt idx="2128">
                  <c:v>2378</c:v>
                </c:pt>
                <c:pt idx="2129">
                  <c:v>2379</c:v>
                </c:pt>
                <c:pt idx="2130">
                  <c:v>2380</c:v>
                </c:pt>
                <c:pt idx="2131">
                  <c:v>2381</c:v>
                </c:pt>
                <c:pt idx="2132">
                  <c:v>2382</c:v>
                </c:pt>
                <c:pt idx="2133">
                  <c:v>2383</c:v>
                </c:pt>
                <c:pt idx="2134">
                  <c:v>2384</c:v>
                </c:pt>
                <c:pt idx="2135">
                  <c:v>2385</c:v>
                </c:pt>
                <c:pt idx="2136">
                  <c:v>2386</c:v>
                </c:pt>
                <c:pt idx="2137">
                  <c:v>2387</c:v>
                </c:pt>
                <c:pt idx="2138">
                  <c:v>2388</c:v>
                </c:pt>
                <c:pt idx="2139">
                  <c:v>2389</c:v>
                </c:pt>
                <c:pt idx="2140">
                  <c:v>2390</c:v>
                </c:pt>
                <c:pt idx="2141">
                  <c:v>2391</c:v>
                </c:pt>
                <c:pt idx="2142">
                  <c:v>2392</c:v>
                </c:pt>
                <c:pt idx="2143">
                  <c:v>2393</c:v>
                </c:pt>
                <c:pt idx="2144">
                  <c:v>2394</c:v>
                </c:pt>
                <c:pt idx="2145">
                  <c:v>2395</c:v>
                </c:pt>
                <c:pt idx="2146">
                  <c:v>2396</c:v>
                </c:pt>
                <c:pt idx="2147">
                  <c:v>2397</c:v>
                </c:pt>
                <c:pt idx="2148">
                  <c:v>2398</c:v>
                </c:pt>
                <c:pt idx="2149">
                  <c:v>2399</c:v>
                </c:pt>
                <c:pt idx="2150">
                  <c:v>2400</c:v>
                </c:pt>
                <c:pt idx="2151">
                  <c:v>2401</c:v>
                </c:pt>
                <c:pt idx="2152">
                  <c:v>2402</c:v>
                </c:pt>
                <c:pt idx="2153">
                  <c:v>2403</c:v>
                </c:pt>
                <c:pt idx="2154">
                  <c:v>2404</c:v>
                </c:pt>
                <c:pt idx="2155">
                  <c:v>2405</c:v>
                </c:pt>
                <c:pt idx="2156">
                  <c:v>2406</c:v>
                </c:pt>
                <c:pt idx="2157">
                  <c:v>2407</c:v>
                </c:pt>
                <c:pt idx="2158">
                  <c:v>2408</c:v>
                </c:pt>
                <c:pt idx="2159">
                  <c:v>2409</c:v>
                </c:pt>
                <c:pt idx="2160">
                  <c:v>2410</c:v>
                </c:pt>
                <c:pt idx="2161">
                  <c:v>2411</c:v>
                </c:pt>
                <c:pt idx="2162">
                  <c:v>2412</c:v>
                </c:pt>
                <c:pt idx="2163">
                  <c:v>2413</c:v>
                </c:pt>
                <c:pt idx="2164">
                  <c:v>2414</c:v>
                </c:pt>
                <c:pt idx="2165">
                  <c:v>2415</c:v>
                </c:pt>
                <c:pt idx="2166">
                  <c:v>2416</c:v>
                </c:pt>
                <c:pt idx="2167">
                  <c:v>2417</c:v>
                </c:pt>
                <c:pt idx="2168">
                  <c:v>2418</c:v>
                </c:pt>
                <c:pt idx="2169">
                  <c:v>2419</c:v>
                </c:pt>
                <c:pt idx="2170">
                  <c:v>2420</c:v>
                </c:pt>
                <c:pt idx="2171">
                  <c:v>2421</c:v>
                </c:pt>
                <c:pt idx="2172">
                  <c:v>2422</c:v>
                </c:pt>
                <c:pt idx="2173">
                  <c:v>2423</c:v>
                </c:pt>
                <c:pt idx="2174">
                  <c:v>2424</c:v>
                </c:pt>
                <c:pt idx="2175">
                  <c:v>2425</c:v>
                </c:pt>
                <c:pt idx="2176">
                  <c:v>2426</c:v>
                </c:pt>
                <c:pt idx="2177">
                  <c:v>2427</c:v>
                </c:pt>
                <c:pt idx="2178">
                  <c:v>2428</c:v>
                </c:pt>
                <c:pt idx="2179">
                  <c:v>2429</c:v>
                </c:pt>
                <c:pt idx="2180">
                  <c:v>2430</c:v>
                </c:pt>
                <c:pt idx="2181">
                  <c:v>2431</c:v>
                </c:pt>
                <c:pt idx="2182">
                  <c:v>2432</c:v>
                </c:pt>
                <c:pt idx="2183">
                  <c:v>2433</c:v>
                </c:pt>
                <c:pt idx="2184">
                  <c:v>2434</c:v>
                </c:pt>
                <c:pt idx="2185">
                  <c:v>2435</c:v>
                </c:pt>
                <c:pt idx="2186">
                  <c:v>2436</c:v>
                </c:pt>
                <c:pt idx="2187">
                  <c:v>2437</c:v>
                </c:pt>
                <c:pt idx="2188">
                  <c:v>2438</c:v>
                </c:pt>
                <c:pt idx="2189">
                  <c:v>2439</c:v>
                </c:pt>
                <c:pt idx="2190">
                  <c:v>2440</c:v>
                </c:pt>
                <c:pt idx="2191">
                  <c:v>2441</c:v>
                </c:pt>
                <c:pt idx="2192">
                  <c:v>2442</c:v>
                </c:pt>
                <c:pt idx="2193">
                  <c:v>2443</c:v>
                </c:pt>
                <c:pt idx="2194">
                  <c:v>2444</c:v>
                </c:pt>
                <c:pt idx="2195">
                  <c:v>2445</c:v>
                </c:pt>
                <c:pt idx="2196">
                  <c:v>2446</c:v>
                </c:pt>
                <c:pt idx="2197">
                  <c:v>2447</c:v>
                </c:pt>
                <c:pt idx="2198">
                  <c:v>2448</c:v>
                </c:pt>
                <c:pt idx="2199">
                  <c:v>2449</c:v>
                </c:pt>
                <c:pt idx="2200">
                  <c:v>2450</c:v>
                </c:pt>
                <c:pt idx="2201">
                  <c:v>2451</c:v>
                </c:pt>
                <c:pt idx="2202">
                  <c:v>2452</c:v>
                </c:pt>
                <c:pt idx="2203">
                  <c:v>2453</c:v>
                </c:pt>
                <c:pt idx="2204">
                  <c:v>2454</c:v>
                </c:pt>
                <c:pt idx="2205">
                  <c:v>2455</c:v>
                </c:pt>
                <c:pt idx="2206">
                  <c:v>2456</c:v>
                </c:pt>
                <c:pt idx="2207">
                  <c:v>2457</c:v>
                </c:pt>
                <c:pt idx="2208">
                  <c:v>2458</c:v>
                </c:pt>
                <c:pt idx="2209">
                  <c:v>2459</c:v>
                </c:pt>
                <c:pt idx="2210">
                  <c:v>2460</c:v>
                </c:pt>
                <c:pt idx="2211">
                  <c:v>2461</c:v>
                </c:pt>
                <c:pt idx="2212">
                  <c:v>2462</c:v>
                </c:pt>
                <c:pt idx="2213">
                  <c:v>2463</c:v>
                </c:pt>
                <c:pt idx="2214">
                  <c:v>2464</c:v>
                </c:pt>
                <c:pt idx="2215">
                  <c:v>2465</c:v>
                </c:pt>
                <c:pt idx="2216">
                  <c:v>2466</c:v>
                </c:pt>
                <c:pt idx="2217">
                  <c:v>2467</c:v>
                </c:pt>
                <c:pt idx="2218">
                  <c:v>2468</c:v>
                </c:pt>
                <c:pt idx="2219">
                  <c:v>2469</c:v>
                </c:pt>
                <c:pt idx="2220">
                  <c:v>2470</c:v>
                </c:pt>
                <c:pt idx="2221">
                  <c:v>2471</c:v>
                </c:pt>
                <c:pt idx="2222">
                  <c:v>2472</c:v>
                </c:pt>
                <c:pt idx="2223">
                  <c:v>2473</c:v>
                </c:pt>
                <c:pt idx="2224">
                  <c:v>2474</c:v>
                </c:pt>
                <c:pt idx="2225">
                  <c:v>2475</c:v>
                </c:pt>
                <c:pt idx="2226">
                  <c:v>2476</c:v>
                </c:pt>
                <c:pt idx="2227">
                  <c:v>2477</c:v>
                </c:pt>
                <c:pt idx="2228">
                  <c:v>2478</c:v>
                </c:pt>
                <c:pt idx="2229">
                  <c:v>2479</c:v>
                </c:pt>
                <c:pt idx="2230">
                  <c:v>2480</c:v>
                </c:pt>
                <c:pt idx="2231">
                  <c:v>2481</c:v>
                </c:pt>
                <c:pt idx="2232">
                  <c:v>2482</c:v>
                </c:pt>
                <c:pt idx="2233">
                  <c:v>2483</c:v>
                </c:pt>
                <c:pt idx="2234">
                  <c:v>2484</c:v>
                </c:pt>
                <c:pt idx="2235">
                  <c:v>2485</c:v>
                </c:pt>
                <c:pt idx="2236">
                  <c:v>2486</c:v>
                </c:pt>
                <c:pt idx="2237">
                  <c:v>2487</c:v>
                </c:pt>
                <c:pt idx="2238">
                  <c:v>2488</c:v>
                </c:pt>
                <c:pt idx="2239">
                  <c:v>2489</c:v>
                </c:pt>
                <c:pt idx="2240">
                  <c:v>2490</c:v>
                </c:pt>
                <c:pt idx="2241">
                  <c:v>2491</c:v>
                </c:pt>
                <c:pt idx="2242">
                  <c:v>2492</c:v>
                </c:pt>
                <c:pt idx="2243">
                  <c:v>2493</c:v>
                </c:pt>
                <c:pt idx="2244">
                  <c:v>2494</c:v>
                </c:pt>
                <c:pt idx="2245">
                  <c:v>2495</c:v>
                </c:pt>
                <c:pt idx="2246">
                  <c:v>2496</c:v>
                </c:pt>
                <c:pt idx="2247">
                  <c:v>2497</c:v>
                </c:pt>
                <c:pt idx="2248">
                  <c:v>2498</c:v>
                </c:pt>
                <c:pt idx="2249">
                  <c:v>2499</c:v>
                </c:pt>
                <c:pt idx="2250">
                  <c:v>2500</c:v>
                </c:pt>
                <c:pt idx="2251">
                  <c:v>2501</c:v>
                </c:pt>
                <c:pt idx="2252">
                  <c:v>2502</c:v>
                </c:pt>
                <c:pt idx="2253">
                  <c:v>2503</c:v>
                </c:pt>
                <c:pt idx="2254">
                  <c:v>2504</c:v>
                </c:pt>
                <c:pt idx="2255">
                  <c:v>2505</c:v>
                </c:pt>
                <c:pt idx="2256">
                  <c:v>2506</c:v>
                </c:pt>
                <c:pt idx="2257">
                  <c:v>2507</c:v>
                </c:pt>
                <c:pt idx="2258">
                  <c:v>2508</c:v>
                </c:pt>
                <c:pt idx="2259">
                  <c:v>2509</c:v>
                </c:pt>
                <c:pt idx="2260">
                  <c:v>2510</c:v>
                </c:pt>
                <c:pt idx="2261">
                  <c:v>2511</c:v>
                </c:pt>
                <c:pt idx="2262">
                  <c:v>2512</c:v>
                </c:pt>
                <c:pt idx="2263">
                  <c:v>2513</c:v>
                </c:pt>
                <c:pt idx="2264">
                  <c:v>2514</c:v>
                </c:pt>
                <c:pt idx="2265">
                  <c:v>2515</c:v>
                </c:pt>
                <c:pt idx="2266">
                  <c:v>2516</c:v>
                </c:pt>
                <c:pt idx="2267">
                  <c:v>2517</c:v>
                </c:pt>
                <c:pt idx="2268">
                  <c:v>2518</c:v>
                </c:pt>
                <c:pt idx="2269">
                  <c:v>2519</c:v>
                </c:pt>
                <c:pt idx="2270">
                  <c:v>2520</c:v>
                </c:pt>
                <c:pt idx="2271">
                  <c:v>2521</c:v>
                </c:pt>
                <c:pt idx="2272">
                  <c:v>2522</c:v>
                </c:pt>
                <c:pt idx="2273">
                  <c:v>2523</c:v>
                </c:pt>
                <c:pt idx="2274">
                  <c:v>2524</c:v>
                </c:pt>
                <c:pt idx="2275">
                  <c:v>2525</c:v>
                </c:pt>
                <c:pt idx="2276">
                  <c:v>2526</c:v>
                </c:pt>
                <c:pt idx="2277">
                  <c:v>2527</c:v>
                </c:pt>
                <c:pt idx="2278">
                  <c:v>2528</c:v>
                </c:pt>
                <c:pt idx="2279">
                  <c:v>2529</c:v>
                </c:pt>
                <c:pt idx="2280">
                  <c:v>2530</c:v>
                </c:pt>
                <c:pt idx="2281">
                  <c:v>2531</c:v>
                </c:pt>
                <c:pt idx="2282">
                  <c:v>2532</c:v>
                </c:pt>
                <c:pt idx="2283">
                  <c:v>2533</c:v>
                </c:pt>
                <c:pt idx="2284">
                  <c:v>2534</c:v>
                </c:pt>
                <c:pt idx="2285">
                  <c:v>2535</c:v>
                </c:pt>
                <c:pt idx="2286">
                  <c:v>2536</c:v>
                </c:pt>
                <c:pt idx="2287">
                  <c:v>2537</c:v>
                </c:pt>
                <c:pt idx="2288">
                  <c:v>2538</c:v>
                </c:pt>
                <c:pt idx="2289">
                  <c:v>2539</c:v>
                </c:pt>
                <c:pt idx="2290">
                  <c:v>2540</c:v>
                </c:pt>
                <c:pt idx="2291">
                  <c:v>2541</c:v>
                </c:pt>
                <c:pt idx="2292">
                  <c:v>2542</c:v>
                </c:pt>
                <c:pt idx="2293">
                  <c:v>2543</c:v>
                </c:pt>
                <c:pt idx="2294">
                  <c:v>2544</c:v>
                </c:pt>
                <c:pt idx="2295">
                  <c:v>2545</c:v>
                </c:pt>
                <c:pt idx="2296">
                  <c:v>2546</c:v>
                </c:pt>
                <c:pt idx="2297">
                  <c:v>2547</c:v>
                </c:pt>
                <c:pt idx="2298">
                  <c:v>2548</c:v>
                </c:pt>
                <c:pt idx="2299">
                  <c:v>2549</c:v>
                </c:pt>
                <c:pt idx="2300">
                  <c:v>2550</c:v>
                </c:pt>
                <c:pt idx="2301">
                  <c:v>2551</c:v>
                </c:pt>
                <c:pt idx="2302">
                  <c:v>2552</c:v>
                </c:pt>
                <c:pt idx="2303">
                  <c:v>2553</c:v>
                </c:pt>
                <c:pt idx="2304">
                  <c:v>2554</c:v>
                </c:pt>
                <c:pt idx="2305">
                  <c:v>2555</c:v>
                </c:pt>
                <c:pt idx="2306">
                  <c:v>2556</c:v>
                </c:pt>
                <c:pt idx="2307">
                  <c:v>2557</c:v>
                </c:pt>
                <c:pt idx="2308">
                  <c:v>2558</c:v>
                </c:pt>
                <c:pt idx="2309">
                  <c:v>2559</c:v>
                </c:pt>
                <c:pt idx="2310">
                  <c:v>2560</c:v>
                </c:pt>
                <c:pt idx="2311">
                  <c:v>2561</c:v>
                </c:pt>
                <c:pt idx="2312">
                  <c:v>2562</c:v>
                </c:pt>
                <c:pt idx="2313">
                  <c:v>2563</c:v>
                </c:pt>
                <c:pt idx="2314">
                  <c:v>2564</c:v>
                </c:pt>
                <c:pt idx="2315">
                  <c:v>2565</c:v>
                </c:pt>
                <c:pt idx="2316">
                  <c:v>2566</c:v>
                </c:pt>
                <c:pt idx="2317">
                  <c:v>2567</c:v>
                </c:pt>
                <c:pt idx="2318">
                  <c:v>2568</c:v>
                </c:pt>
                <c:pt idx="2319">
                  <c:v>2569</c:v>
                </c:pt>
                <c:pt idx="2320">
                  <c:v>2570</c:v>
                </c:pt>
                <c:pt idx="2321">
                  <c:v>2571</c:v>
                </c:pt>
                <c:pt idx="2322">
                  <c:v>2572</c:v>
                </c:pt>
                <c:pt idx="2323">
                  <c:v>2573</c:v>
                </c:pt>
                <c:pt idx="2324">
                  <c:v>2574</c:v>
                </c:pt>
                <c:pt idx="2325">
                  <c:v>2575</c:v>
                </c:pt>
                <c:pt idx="2326">
                  <c:v>2576</c:v>
                </c:pt>
                <c:pt idx="2327">
                  <c:v>2577</c:v>
                </c:pt>
                <c:pt idx="2328">
                  <c:v>2578</c:v>
                </c:pt>
                <c:pt idx="2329">
                  <c:v>2579</c:v>
                </c:pt>
                <c:pt idx="2330">
                  <c:v>2580</c:v>
                </c:pt>
                <c:pt idx="2331">
                  <c:v>2581</c:v>
                </c:pt>
                <c:pt idx="2332">
                  <c:v>2582</c:v>
                </c:pt>
                <c:pt idx="2333">
                  <c:v>2583</c:v>
                </c:pt>
                <c:pt idx="2334">
                  <c:v>2584</c:v>
                </c:pt>
                <c:pt idx="2335">
                  <c:v>2585</c:v>
                </c:pt>
                <c:pt idx="2336">
                  <c:v>2586</c:v>
                </c:pt>
                <c:pt idx="2337">
                  <c:v>2587</c:v>
                </c:pt>
                <c:pt idx="2338">
                  <c:v>2588</c:v>
                </c:pt>
                <c:pt idx="2339">
                  <c:v>2589</c:v>
                </c:pt>
                <c:pt idx="2340">
                  <c:v>2590</c:v>
                </c:pt>
                <c:pt idx="2341">
                  <c:v>2591</c:v>
                </c:pt>
                <c:pt idx="2342">
                  <c:v>2592</c:v>
                </c:pt>
                <c:pt idx="2343">
                  <c:v>2593</c:v>
                </c:pt>
                <c:pt idx="2344">
                  <c:v>2594</c:v>
                </c:pt>
                <c:pt idx="2345">
                  <c:v>2595</c:v>
                </c:pt>
                <c:pt idx="2346">
                  <c:v>2596</c:v>
                </c:pt>
                <c:pt idx="2347">
                  <c:v>2597</c:v>
                </c:pt>
                <c:pt idx="2348">
                  <c:v>2598</c:v>
                </c:pt>
                <c:pt idx="2349">
                  <c:v>2599</c:v>
                </c:pt>
                <c:pt idx="2350">
                  <c:v>2600</c:v>
                </c:pt>
              </c:numCache>
            </c:numRef>
          </c:xVal>
          <c:yVal>
            <c:numRef>
              <c:f>'ek050-3'!$E$1:$E$2351</c:f>
              <c:numCache>
                <c:formatCode>0.00E+00</c:formatCode>
                <c:ptCount val="2351"/>
                <c:pt idx="0">
                  <c:v>8.0874762765101704E-3</c:v>
                </c:pt>
                <c:pt idx="1">
                  <c:v>8.0949415085370107E-3</c:v>
                </c:pt>
                <c:pt idx="2">
                  <c:v>8.1782390079353905E-3</c:v>
                </c:pt>
                <c:pt idx="3">
                  <c:v>8.1649190124974107E-3</c:v>
                </c:pt>
                <c:pt idx="4">
                  <c:v>8.2132267227549502E-3</c:v>
                </c:pt>
                <c:pt idx="5">
                  <c:v>8.2817029293910296E-3</c:v>
                </c:pt>
                <c:pt idx="6">
                  <c:v>8.2854346886724693E-3</c:v>
                </c:pt>
                <c:pt idx="7">
                  <c:v>8.3244088918566893E-3</c:v>
                </c:pt>
                <c:pt idx="8">
                  <c:v>8.3406422782550099E-3</c:v>
                </c:pt>
                <c:pt idx="9">
                  <c:v>8.3881418128873703E-3</c:v>
                </c:pt>
                <c:pt idx="10">
                  <c:v>8.4292742006986301E-3</c:v>
                </c:pt>
                <c:pt idx="11">
                  <c:v>8.4518267768237398E-3</c:v>
                </c:pt>
                <c:pt idx="12">
                  <c:v>8.4938632724443092E-3</c:v>
                </c:pt>
                <c:pt idx="13">
                  <c:v>8.5026376375626506E-3</c:v>
                </c:pt>
                <c:pt idx="14">
                  <c:v>8.5204992335147205E-3</c:v>
                </c:pt>
                <c:pt idx="15">
                  <c:v>8.5635343223675695E-3</c:v>
                </c:pt>
                <c:pt idx="16">
                  <c:v>8.5037592051401493E-3</c:v>
                </c:pt>
                <c:pt idx="17">
                  <c:v>8.5254716206261093E-3</c:v>
                </c:pt>
                <c:pt idx="18">
                  <c:v>8.5593685170297796E-3</c:v>
                </c:pt>
                <c:pt idx="19">
                  <c:v>8.5573350828148896E-3</c:v>
                </c:pt>
                <c:pt idx="20">
                  <c:v>8.5608270486166402E-3</c:v>
                </c:pt>
                <c:pt idx="21">
                  <c:v>8.56066556790459E-3</c:v>
                </c:pt>
                <c:pt idx="22">
                  <c:v>8.5588319001525404E-3</c:v>
                </c:pt>
                <c:pt idx="23">
                  <c:v>8.6037303338286405E-3</c:v>
                </c:pt>
                <c:pt idx="24">
                  <c:v>8.5945468634902097E-3</c:v>
                </c:pt>
                <c:pt idx="25">
                  <c:v>8.6254966088468808E-3</c:v>
                </c:pt>
                <c:pt idx="26">
                  <c:v>8.5799613273093208E-3</c:v>
                </c:pt>
                <c:pt idx="27">
                  <c:v>8.56819546604351E-3</c:v>
                </c:pt>
                <c:pt idx="28">
                  <c:v>8.5933022219315605E-3</c:v>
                </c:pt>
                <c:pt idx="29">
                  <c:v>8.5719067094280708E-3</c:v>
                </c:pt>
                <c:pt idx="30">
                  <c:v>8.5506785627091197E-3</c:v>
                </c:pt>
                <c:pt idx="31">
                  <c:v>8.5758863791953292E-3</c:v>
                </c:pt>
                <c:pt idx="32">
                  <c:v>8.5795033658068506E-3</c:v>
                </c:pt>
                <c:pt idx="33">
                  <c:v>8.6057395367507197E-3</c:v>
                </c:pt>
                <c:pt idx="34">
                  <c:v>8.5340596291356707E-3</c:v>
                </c:pt>
                <c:pt idx="35">
                  <c:v>8.5721423353670306E-3</c:v>
                </c:pt>
                <c:pt idx="36">
                  <c:v>8.5118942731392099E-3</c:v>
                </c:pt>
                <c:pt idx="37">
                  <c:v>8.5447443508677706E-3</c:v>
                </c:pt>
                <c:pt idx="38">
                  <c:v>8.5422685411558202E-3</c:v>
                </c:pt>
                <c:pt idx="39">
                  <c:v>8.4692136519211505E-3</c:v>
                </c:pt>
                <c:pt idx="40">
                  <c:v>8.5481772753139892E-3</c:v>
                </c:pt>
                <c:pt idx="41">
                  <c:v>8.5547055719232303E-3</c:v>
                </c:pt>
                <c:pt idx="42">
                  <c:v>8.4707740997192003E-3</c:v>
                </c:pt>
                <c:pt idx="43">
                  <c:v>8.4636814023483897E-3</c:v>
                </c:pt>
                <c:pt idx="44">
                  <c:v>8.4564493602319393E-3</c:v>
                </c:pt>
                <c:pt idx="45">
                  <c:v>8.4492587234659307E-3</c:v>
                </c:pt>
                <c:pt idx="46">
                  <c:v>8.4174900984071103E-3</c:v>
                </c:pt>
                <c:pt idx="47">
                  <c:v>8.3974726122703E-3</c:v>
                </c:pt>
                <c:pt idx="48">
                  <c:v>8.4259804304619608E-3</c:v>
                </c:pt>
                <c:pt idx="49">
                  <c:v>8.3890506734252898E-3</c:v>
                </c:pt>
                <c:pt idx="50">
                  <c:v>8.3949830464617198E-3</c:v>
                </c:pt>
                <c:pt idx="51">
                  <c:v>8.3797585702750192E-3</c:v>
                </c:pt>
                <c:pt idx="52">
                  <c:v>8.3923706914206808E-3</c:v>
                </c:pt>
                <c:pt idx="53">
                  <c:v>8.3343435835331395E-3</c:v>
                </c:pt>
                <c:pt idx="54">
                  <c:v>8.3223894222606894E-3</c:v>
                </c:pt>
                <c:pt idx="55">
                  <c:v>8.3095181869351602E-3</c:v>
                </c:pt>
                <c:pt idx="56">
                  <c:v>8.2785374161749702E-3</c:v>
                </c:pt>
                <c:pt idx="57">
                  <c:v>8.2925736081701194E-3</c:v>
                </c:pt>
                <c:pt idx="58">
                  <c:v>8.3026715379389705E-3</c:v>
                </c:pt>
                <c:pt idx="59">
                  <c:v>8.2148758841273893E-3</c:v>
                </c:pt>
                <c:pt idx="60">
                  <c:v>8.2574884859265597E-3</c:v>
                </c:pt>
                <c:pt idx="61">
                  <c:v>8.2405730369761194E-3</c:v>
                </c:pt>
                <c:pt idx="62">
                  <c:v>8.1805813105141796E-3</c:v>
                </c:pt>
                <c:pt idx="63">
                  <c:v>8.1532806003741295E-3</c:v>
                </c:pt>
                <c:pt idx="64">
                  <c:v>8.1878399572991103E-3</c:v>
                </c:pt>
                <c:pt idx="65">
                  <c:v>8.1961202379713001E-3</c:v>
                </c:pt>
                <c:pt idx="66">
                  <c:v>8.1791576235698306E-3</c:v>
                </c:pt>
                <c:pt idx="67">
                  <c:v>8.0806515740446203E-3</c:v>
                </c:pt>
                <c:pt idx="68">
                  <c:v>8.14139123406225E-3</c:v>
                </c:pt>
                <c:pt idx="69">
                  <c:v>8.1088452086416404E-3</c:v>
                </c:pt>
                <c:pt idx="70">
                  <c:v>8.0959099810020106E-3</c:v>
                </c:pt>
                <c:pt idx="71">
                  <c:v>8.0522607624241901E-3</c:v>
                </c:pt>
                <c:pt idx="72">
                  <c:v>8.0908209426145909E-3</c:v>
                </c:pt>
                <c:pt idx="73">
                  <c:v>8.0822808930919691E-3</c:v>
                </c:pt>
                <c:pt idx="74">
                  <c:v>8.0304607493577491E-3</c:v>
                </c:pt>
                <c:pt idx="75">
                  <c:v>8.0290794453591E-3</c:v>
                </c:pt>
                <c:pt idx="76">
                  <c:v>8.0359007291257792E-3</c:v>
                </c:pt>
                <c:pt idx="77">
                  <c:v>7.9992049139961299E-3</c:v>
                </c:pt>
                <c:pt idx="78">
                  <c:v>7.9917227272858597E-3</c:v>
                </c:pt>
                <c:pt idx="79">
                  <c:v>8.0082613878860991E-3</c:v>
                </c:pt>
                <c:pt idx="80">
                  <c:v>7.9553077138147694E-3</c:v>
                </c:pt>
                <c:pt idx="81">
                  <c:v>7.9892368463192007E-3</c:v>
                </c:pt>
                <c:pt idx="82">
                  <c:v>7.8996485103500994E-3</c:v>
                </c:pt>
                <c:pt idx="83">
                  <c:v>7.9522349311423202E-3</c:v>
                </c:pt>
                <c:pt idx="84">
                  <c:v>7.8643268479506607E-3</c:v>
                </c:pt>
                <c:pt idx="85">
                  <c:v>7.8740322495612393E-3</c:v>
                </c:pt>
                <c:pt idx="86">
                  <c:v>7.9035506251955295E-3</c:v>
                </c:pt>
                <c:pt idx="87">
                  <c:v>7.8742850577619792E-3</c:v>
                </c:pt>
                <c:pt idx="88">
                  <c:v>7.8698478283931797E-3</c:v>
                </c:pt>
                <c:pt idx="89">
                  <c:v>7.8509419979890492E-3</c:v>
                </c:pt>
                <c:pt idx="90">
                  <c:v>7.80282477263489E-3</c:v>
                </c:pt>
                <c:pt idx="91">
                  <c:v>7.8743590870874493E-3</c:v>
                </c:pt>
                <c:pt idx="92">
                  <c:v>7.8290305548784096E-3</c:v>
                </c:pt>
                <c:pt idx="93">
                  <c:v>7.8368318389232493E-3</c:v>
                </c:pt>
                <c:pt idx="94">
                  <c:v>7.8326361686219606E-3</c:v>
                </c:pt>
                <c:pt idx="95">
                  <c:v>7.88845676977213E-3</c:v>
                </c:pt>
                <c:pt idx="96">
                  <c:v>7.9186546064905806E-3</c:v>
                </c:pt>
                <c:pt idx="97">
                  <c:v>8.1289781364067993E-3</c:v>
                </c:pt>
                <c:pt idx="98">
                  <c:v>8.2808388438438494E-3</c:v>
                </c:pt>
                <c:pt idx="99">
                  <c:v>8.63253822223254E-3</c:v>
                </c:pt>
                <c:pt idx="100">
                  <c:v>9.0600254286215594E-3</c:v>
                </c:pt>
                <c:pt idx="101">
                  <c:v>9.7148814998617404E-3</c:v>
                </c:pt>
                <c:pt idx="102">
                  <c:v>1.04844978576025E-2</c:v>
                </c:pt>
                <c:pt idx="103">
                  <c:v>1.1555715617932699E-2</c:v>
                </c:pt>
                <c:pt idx="104">
                  <c:v>1.2869695853513099E-2</c:v>
                </c:pt>
                <c:pt idx="105">
                  <c:v>1.44743050803711E-2</c:v>
                </c:pt>
                <c:pt idx="106">
                  <c:v>1.64520059579304E-2</c:v>
                </c:pt>
                <c:pt idx="107">
                  <c:v>1.87732594693358E-2</c:v>
                </c:pt>
                <c:pt idx="108">
                  <c:v>2.1586643171038301E-2</c:v>
                </c:pt>
                <c:pt idx="109">
                  <c:v>2.4852846605453598E-2</c:v>
                </c:pt>
                <c:pt idx="110">
                  <c:v>2.9109831293383199E-2</c:v>
                </c:pt>
                <c:pt idx="111">
                  <c:v>3.3510789719784398E-2</c:v>
                </c:pt>
                <c:pt idx="112">
                  <c:v>3.8357795968380799E-2</c:v>
                </c:pt>
                <c:pt idx="113">
                  <c:v>4.3724675249267098E-2</c:v>
                </c:pt>
                <c:pt idx="114">
                  <c:v>4.9689102361464302E-2</c:v>
                </c:pt>
                <c:pt idx="115">
                  <c:v>5.6489571729626903E-2</c:v>
                </c:pt>
                <c:pt idx="116">
                  <c:v>6.3829631104394297E-2</c:v>
                </c:pt>
                <c:pt idx="117">
                  <c:v>7.1493299275609407E-2</c:v>
                </c:pt>
                <c:pt idx="118">
                  <c:v>8.03838979864646E-2</c:v>
                </c:pt>
                <c:pt idx="119">
                  <c:v>9.0357806992195699E-2</c:v>
                </c:pt>
                <c:pt idx="120">
                  <c:v>9.9183383115944906E-2</c:v>
                </c:pt>
                <c:pt idx="121" formatCode="General">
                  <c:v>0.109423095799781</c:v>
                </c:pt>
                <c:pt idx="122" formatCode="General">
                  <c:v>0.12237962075011299</c:v>
                </c:pt>
                <c:pt idx="123" formatCode="General">
                  <c:v>0.13234969712578501</c:v>
                </c:pt>
                <c:pt idx="124" formatCode="General">
                  <c:v>0.141192727044084</c:v>
                </c:pt>
                <c:pt idx="125" formatCode="General">
                  <c:v>0.15691675556110499</c:v>
                </c:pt>
                <c:pt idx="126" formatCode="General">
                  <c:v>0.17121758734284401</c:v>
                </c:pt>
                <c:pt idx="127" formatCode="General">
                  <c:v>0.17681438228433399</c:v>
                </c:pt>
                <c:pt idx="128" formatCode="General">
                  <c:v>0.18982281673197601</c:v>
                </c:pt>
                <c:pt idx="129" formatCode="General">
                  <c:v>0.21220386272498301</c:v>
                </c:pt>
                <c:pt idx="130" formatCode="General">
                  <c:v>0.22103115669776199</c:v>
                </c:pt>
                <c:pt idx="131" formatCode="General">
                  <c:v>0.22218682657281899</c:v>
                </c:pt>
                <c:pt idx="132" formatCode="General">
                  <c:v>0.242306412370832</c:v>
                </c:pt>
                <c:pt idx="133" formatCode="General">
                  <c:v>0.26866470773756101</c:v>
                </c:pt>
                <c:pt idx="134" formatCode="General">
                  <c:v>0.26951499744421198</c:v>
                </c:pt>
                <c:pt idx="135" formatCode="General">
                  <c:v>0.26566463325983503</c:v>
                </c:pt>
                <c:pt idx="136" formatCode="General">
                  <c:v>0.29233981727966102</c:v>
                </c:pt>
                <c:pt idx="137" formatCode="General">
                  <c:v>0.32449445887112099</c:v>
                </c:pt>
                <c:pt idx="138" formatCode="General">
                  <c:v>0.317046728886624</c:v>
                </c:pt>
                <c:pt idx="139" formatCode="General">
                  <c:v>0.30679276662141802</c:v>
                </c:pt>
                <c:pt idx="140" formatCode="General">
                  <c:v>0.340081305881896</c:v>
                </c:pt>
                <c:pt idx="141" formatCode="General">
                  <c:v>0.37930947124527498</c:v>
                </c:pt>
                <c:pt idx="142" formatCode="General">
                  <c:v>0.36472929352830302</c:v>
                </c:pt>
                <c:pt idx="143" formatCode="General">
                  <c:v>0.34383580466915398</c:v>
                </c:pt>
                <c:pt idx="144" formatCode="General">
                  <c:v>0.37575997400044903</c:v>
                </c:pt>
                <c:pt idx="145" formatCode="General">
                  <c:v>0.42745121902584399</c:v>
                </c:pt>
                <c:pt idx="146" formatCode="General">
                  <c:v>0.41840602276109701</c:v>
                </c:pt>
                <c:pt idx="147" formatCode="General">
                  <c:v>0.38055949871749301</c:v>
                </c:pt>
                <c:pt idx="148" formatCode="General">
                  <c:v>0.39487323039984301</c:v>
                </c:pt>
                <c:pt idx="149" formatCode="General">
                  <c:v>0.45762656694077097</c:v>
                </c:pt>
                <c:pt idx="150" formatCode="General">
                  <c:v>0.47850410157432699</c:v>
                </c:pt>
                <c:pt idx="151" formatCode="General">
                  <c:v>0.43137570726611901</c:v>
                </c:pt>
                <c:pt idx="152" formatCode="General">
                  <c:v>0.40817746095152102</c:v>
                </c:pt>
                <c:pt idx="153" formatCode="General">
                  <c:v>0.45236168691531398</c:v>
                </c:pt>
                <c:pt idx="154" formatCode="General">
                  <c:v>0.51806738839353295</c:v>
                </c:pt>
                <c:pt idx="155" formatCode="General">
                  <c:v>0.50917792177091004</c:v>
                </c:pt>
                <c:pt idx="156" formatCode="General">
                  <c:v>0.44944276178090298</c:v>
                </c:pt>
                <c:pt idx="157" formatCode="General">
                  <c:v>0.43824290679252897</c:v>
                </c:pt>
                <c:pt idx="158" formatCode="General">
                  <c:v>0.499972980859477</c:v>
                </c:pt>
                <c:pt idx="159" formatCode="General">
                  <c:v>0.56446585365694002</c:v>
                </c:pt>
                <c:pt idx="160" formatCode="General">
                  <c:v>0.53125944009677295</c:v>
                </c:pt>
                <c:pt idx="161" formatCode="General">
                  <c:v>0.46617343868563899</c:v>
                </c:pt>
                <c:pt idx="162" formatCode="General">
                  <c:v>0.46529525819843298</c:v>
                </c:pt>
                <c:pt idx="163" formatCode="General">
                  <c:v>0.53682671181431396</c:v>
                </c:pt>
                <c:pt idx="164" formatCode="General">
                  <c:v>0.60087547460978796</c:v>
                </c:pt>
                <c:pt idx="165" formatCode="General">
                  <c:v>0.56175727777548901</c:v>
                </c:pt>
                <c:pt idx="166" formatCode="General">
                  <c:v>0.490183163385353</c:v>
                </c:pt>
                <c:pt idx="167" formatCode="General">
                  <c:v>0.48150004024776</c:v>
                </c:pt>
                <c:pt idx="168" formatCode="General">
                  <c:v>0.54891352901262602</c:v>
                </c:pt>
                <c:pt idx="169" formatCode="General">
                  <c:v>0.62722589762076597</c:v>
                </c:pt>
                <c:pt idx="170" formatCode="General">
                  <c:v>0.607282712808902</c:v>
                </c:pt>
                <c:pt idx="171" formatCode="General">
                  <c:v>0.527211321703422</c:v>
                </c:pt>
                <c:pt idx="172" formatCode="General">
                  <c:v>0.49212564371036099</c:v>
                </c:pt>
                <c:pt idx="173" formatCode="General">
                  <c:v>0.53342026811054699</c:v>
                </c:pt>
                <c:pt idx="174" formatCode="General">
                  <c:v>0.62258387438905505</c:v>
                </c:pt>
                <c:pt idx="175" formatCode="General">
                  <c:v>0.66131525652062095</c:v>
                </c:pt>
                <c:pt idx="176" formatCode="General">
                  <c:v>0.59584839515912802</c:v>
                </c:pt>
                <c:pt idx="177" formatCode="General">
                  <c:v>0.52084231369272804</c:v>
                </c:pt>
                <c:pt idx="178" formatCode="General">
                  <c:v>0.51422599246189005</c:v>
                </c:pt>
                <c:pt idx="179" formatCode="General">
                  <c:v>0.583685453932549</c:v>
                </c:pt>
                <c:pt idx="180" formatCode="General">
                  <c:v>0.67354319958819797</c:v>
                </c:pt>
                <c:pt idx="181" formatCode="General">
                  <c:v>0.67192261364555605</c:v>
                </c:pt>
                <c:pt idx="182" formatCode="General">
                  <c:v>0.585630457748605</c:v>
                </c:pt>
                <c:pt idx="183" formatCode="General">
                  <c:v>0.52520739800641403</c:v>
                </c:pt>
                <c:pt idx="184" formatCode="General">
                  <c:v>0.53871114163647704</c:v>
                </c:pt>
                <c:pt idx="185" formatCode="General">
                  <c:v>0.61988434020827599</c:v>
                </c:pt>
                <c:pt idx="186" formatCode="General">
                  <c:v>0.70391186919487703</c:v>
                </c:pt>
                <c:pt idx="187" formatCode="General">
                  <c:v>0.68870582972798799</c:v>
                </c:pt>
                <c:pt idx="188" formatCode="General">
                  <c:v>0.59963156795198702</c:v>
                </c:pt>
                <c:pt idx="189" formatCode="General">
                  <c:v>0.53880556463217399</c:v>
                </c:pt>
                <c:pt idx="190" formatCode="General">
                  <c:v>0.54803349645797395</c:v>
                </c:pt>
                <c:pt idx="191" formatCode="General">
                  <c:v>0.62259748100808698</c:v>
                </c:pt>
                <c:pt idx="192" formatCode="General">
                  <c:v>0.71312677032287997</c:v>
                </c:pt>
                <c:pt idx="193" formatCode="General">
                  <c:v>0.72439216227160397</c:v>
                </c:pt>
                <c:pt idx="194" formatCode="General">
                  <c:v>0.64581996129112296</c:v>
                </c:pt>
                <c:pt idx="195" formatCode="General">
                  <c:v>0.56715402306059304</c:v>
                </c:pt>
                <c:pt idx="196" formatCode="General">
                  <c:v>0.54604937901870299</c:v>
                </c:pt>
                <c:pt idx="197" formatCode="General">
                  <c:v>0.59396015304054495</c:v>
                </c:pt>
                <c:pt idx="198" formatCode="General">
                  <c:v>0.69029069418960598</c:v>
                </c:pt>
                <c:pt idx="199" formatCode="General">
                  <c:v>0.75287704882705597</c:v>
                </c:pt>
                <c:pt idx="200" formatCode="General">
                  <c:v>0.70712660232064395</c:v>
                </c:pt>
                <c:pt idx="201" formatCode="General">
                  <c:v>0.614024425325572</c:v>
                </c:pt>
                <c:pt idx="202" formatCode="General">
                  <c:v>0.55888511373871996</c:v>
                </c:pt>
                <c:pt idx="203" formatCode="General">
                  <c:v>0.56960854207407596</c:v>
                </c:pt>
                <c:pt idx="204" formatCode="General">
                  <c:v>0.64279627345983203</c:v>
                </c:pt>
                <c:pt idx="205" formatCode="General">
                  <c:v>0.73866092327886901</c:v>
                </c:pt>
                <c:pt idx="206" formatCode="General">
                  <c:v>0.76751941633074106</c:v>
                </c:pt>
                <c:pt idx="207" formatCode="General">
                  <c:v>0.69848263056206705</c:v>
                </c:pt>
                <c:pt idx="208" formatCode="General">
                  <c:v>0.60917390986867503</c:v>
                </c:pt>
                <c:pt idx="209" formatCode="General">
                  <c:v>0.56567374403702098</c:v>
                </c:pt>
                <c:pt idx="210" formatCode="General">
                  <c:v>0.58481988850157296</c:v>
                </c:pt>
                <c:pt idx="211" formatCode="General">
                  <c:v>0.65989485186547803</c:v>
                </c:pt>
                <c:pt idx="212" formatCode="General">
                  <c:v>0.75235341360394803</c:v>
                </c:pt>
                <c:pt idx="213" formatCode="General">
                  <c:v>0.78474743715399098</c:v>
                </c:pt>
                <c:pt idx="214" formatCode="General">
                  <c:v>0.72437319951569001</c:v>
                </c:pt>
                <c:pt idx="215" formatCode="General">
                  <c:v>0.63455634131355598</c:v>
                </c:pt>
                <c:pt idx="216" formatCode="General">
                  <c:v>0.57904694609202301</c:v>
                </c:pt>
                <c:pt idx="217" formatCode="General">
                  <c:v>0.58020268978316003</c:v>
                </c:pt>
                <c:pt idx="218" formatCode="General">
                  <c:v>0.640015584495083</c:v>
                </c:pt>
                <c:pt idx="219" formatCode="General">
                  <c:v>0.73528721811364395</c:v>
                </c:pt>
                <c:pt idx="220" formatCode="General">
                  <c:v>0.79826668267204004</c:v>
                </c:pt>
                <c:pt idx="221" formatCode="General">
                  <c:v>0.76642327850379599</c:v>
                </c:pt>
                <c:pt idx="222" formatCode="General">
                  <c:v>0.67661440469837397</c:v>
                </c:pt>
                <c:pt idx="223" formatCode="General">
                  <c:v>0.60275366566053301</c:v>
                </c:pt>
                <c:pt idx="224" formatCode="General">
                  <c:v>0.57969738714702002</c:v>
                </c:pt>
                <c:pt idx="225" formatCode="General">
                  <c:v>0.61259588004281795</c:v>
                </c:pt>
                <c:pt idx="226" formatCode="General">
                  <c:v>0.69276950566055695</c:v>
                </c:pt>
                <c:pt idx="227" formatCode="General">
                  <c:v>0.78217085732231095</c:v>
                </c:pt>
                <c:pt idx="228" formatCode="General">
                  <c:v>0.81019860377881603</c:v>
                </c:pt>
                <c:pt idx="229" formatCode="General">
                  <c:v>0.75092164184885302</c:v>
                </c:pt>
                <c:pt idx="230" formatCode="General">
                  <c:v>0.66250364775992199</c:v>
                </c:pt>
                <c:pt idx="231" formatCode="General">
                  <c:v>0.60102455149853595</c:v>
                </c:pt>
                <c:pt idx="232" formatCode="General">
                  <c:v>0.58742832008583601</c:v>
                </c:pt>
                <c:pt idx="233" formatCode="General">
                  <c:v>0.62315632928366604</c:v>
                </c:pt>
                <c:pt idx="234" formatCode="General">
                  <c:v>0.69884341845396603</c:v>
                </c:pt>
                <c:pt idx="235" formatCode="General">
                  <c:v>0.78578762892688703</c:v>
                </c:pt>
                <c:pt idx="236" formatCode="General">
                  <c:v>0.82196291824020895</c:v>
                </c:pt>
                <c:pt idx="237" formatCode="General">
                  <c:v>0.77519427500317295</c:v>
                </c:pt>
                <c:pt idx="238" formatCode="General">
                  <c:v>0.68672150627403294</c:v>
                </c:pt>
                <c:pt idx="239" formatCode="General">
                  <c:v>0.61651654617076002</c:v>
                </c:pt>
                <c:pt idx="240" formatCode="General">
                  <c:v>0.59081077231731405</c:v>
                </c:pt>
                <c:pt idx="241" formatCode="General">
                  <c:v>0.61378949029185803</c:v>
                </c:pt>
                <c:pt idx="242" formatCode="General">
                  <c:v>0.68063545962356597</c:v>
                </c:pt>
                <c:pt idx="243" formatCode="General">
                  <c:v>0.76933068890746503</c:v>
                </c:pt>
                <c:pt idx="244" formatCode="General">
                  <c:v>0.82794737048170497</c:v>
                </c:pt>
                <c:pt idx="245" formatCode="General">
                  <c:v>0.80894971105608104</c:v>
                </c:pt>
                <c:pt idx="246" formatCode="General">
                  <c:v>0.73069933657838704</c:v>
                </c:pt>
                <c:pt idx="247" formatCode="General">
                  <c:v>0.65003142027457494</c:v>
                </c:pt>
                <c:pt idx="248" formatCode="General">
                  <c:v>0.60330245730172705</c:v>
                </c:pt>
                <c:pt idx="249" formatCode="General">
                  <c:v>0.59995640426692998</c:v>
                </c:pt>
                <c:pt idx="250" formatCode="General">
                  <c:v>0.63905869661818604</c:v>
                </c:pt>
                <c:pt idx="251" formatCode="General">
                  <c:v>0.71296550856704399</c:v>
                </c:pt>
                <c:pt idx="252" formatCode="General">
                  <c:v>0.79530604364560598</c:v>
                </c:pt>
                <c:pt idx="253" formatCode="General">
                  <c:v>0.83898799431533599</c:v>
                </c:pt>
                <c:pt idx="254" formatCode="General">
                  <c:v>0.81172430809641904</c:v>
                </c:pt>
                <c:pt idx="255" formatCode="General">
                  <c:v>0.73605856040566797</c:v>
                </c:pt>
                <c:pt idx="256" formatCode="General">
                  <c:v>0.65944384086215002</c:v>
                </c:pt>
                <c:pt idx="257" formatCode="General">
                  <c:v>0.612302536879474</c:v>
                </c:pt>
                <c:pt idx="258" formatCode="General">
                  <c:v>0.60486327253632199</c:v>
                </c:pt>
                <c:pt idx="259" formatCode="General">
                  <c:v>0.63897069086309599</c:v>
                </c:pt>
                <c:pt idx="260" formatCode="General">
                  <c:v>0.70870595361962097</c:v>
                </c:pt>
                <c:pt idx="261" formatCode="General">
                  <c:v>0.79166289726093697</c:v>
                </c:pt>
                <c:pt idx="262" formatCode="General">
                  <c:v>0.84459057042274099</c:v>
                </c:pt>
                <c:pt idx="263" formatCode="General">
                  <c:v>0.83015012917043995</c:v>
                </c:pt>
                <c:pt idx="264" formatCode="General">
                  <c:v>0.76161603751712503</c:v>
                </c:pt>
                <c:pt idx="265" formatCode="General">
                  <c:v>0.68332948919706804</c:v>
                </c:pt>
                <c:pt idx="266" formatCode="General">
                  <c:v>0.62850447191321601</c:v>
                </c:pt>
                <c:pt idx="267" formatCode="General">
                  <c:v>0.60978471132335499</c:v>
                </c:pt>
                <c:pt idx="268" formatCode="General">
                  <c:v>0.62829505574228395</c:v>
                </c:pt>
                <c:pt idx="269" formatCode="General">
                  <c:v>0.682355983833976</c:v>
                </c:pt>
                <c:pt idx="270" formatCode="General">
                  <c:v>0.75868763347294699</c:v>
                </c:pt>
                <c:pt idx="271" formatCode="General">
                  <c:v>0.82893596906839195</c:v>
                </c:pt>
                <c:pt idx="272" formatCode="General">
                  <c:v>0.85482953465748002</c:v>
                </c:pt>
                <c:pt idx="273" formatCode="General">
                  <c:v>0.82036262897088597</c:v>
                </c:pt>
                <c:pt idx="274" formatCode="General">
                  <c:v>0.74809358399624504</c:v>
                </c:pt>
                <c:pt idx="275" formatCode="General">
                  <c:v>0.67550910653297702</c:v>
                </c:pt>
                <c:pt idx="276" formatCode="General">
                  <c:v>0.62638751992362596</c:v>
                </c:pt>
                <c:pt idx="277" formatCode="General">
                  <c:v>0.60966343231644304</c:v>
                </c:pt>
                <c:pt idx="278" formatCode="General">
                  <c:v>0.62756885449607203</c:v>
                </c:pt>
                <c:pt idx="279" formatCode="General">
                  <c:v>0.67895812823117796</c:v>
                </c:pt>
                <c:pt idx="280" formatCode="General">
                  <c:v>0.753495235896812</c:v>
                </c:pt>
                <c:pt idx="281" formatCode="General">
                  <c:v>0.825533164175279</c:v>
                </c:pt>
                <c:pt idx="282" formatCode="General">
                  <c:v>0.858153045819254</c:v>
                </c:pt>
                <c:pt idx="283" formatCode="General">
                  <c:v>0.83127865809606305</c:v>
                </c:pt>
                <c:pt idx="284" formatCode="General">
                  <c:v>0.76394578538326496</c:v>
                </c:pt>
                <c:pt idx="285" formatCode="General">
                  <c:v>0.69085081503856005</c:v>
                </c:pt>
                <c:pt idx="286" formatCode="General">
                  <c:v>0.63775951198025604</c:v>
                </c:pt>
                <c:pt idx="287" formatCode="General">
                  <c:v>0.61421696481891996</c:v>
                </c:pt>
                <c:pt idx="288" formatCode="General">
                  <c:v>0.62256869549960703</c:v>
                </c:pt>
                <c:pt idx="289" formatCode="General">
                  <c:v>0.66128924074991302</c:v>
                </c:pt>
                <c:pt idx="290" formatCode="General">
                  <c:v>0.72544398224043305</c:v>
                </c:pt>
                <c:pt idx="291" formatCode="General">
                  <c:v>0.79939644887037997</c:v>
                </c:pt>
                <c:pt idx="292" formatCode="General">
                  <c:v>0.85490265585112002</c:v>
                </c:pt>
                <c:pt idx="293" formatCode="General">
                  <c:v>0.86354314109434804</c:v>
                </c:pt>
                <c:pt idx="294" formatCode="General">
                  <c:v>0.82139770795952005</c:v>
                </c:pt>
                <c:pt idx="295" formatCode="General">
                  <c:v>0.75182073590696896</c:v>
                </c:pt>
                <c:pt idx="296" formatCode="General">
                  <c:v>0.68330647589985605</c:v>
                </c:pt>
                <c:pt idx="297" formatCode="General">
                  <c:v>0.63489703168924605</c:v>
                </c:pt>
                <c:pt idx="298" formatCode="General">
                  <c:v>0.61368513442917205</c:v>
                </c:pt>
                <c:pt idx="299" formatCode="General">
                  <c:v>0.62199566168420894</c:v>
                </c:pt>
                <c:pt idx="300" formatCode="General">
                  <c:v>0.65940069251228695</c:v>
                </c:pt>
                <c:pt idx="301" formatCode="General">
                  <c:v>0.72081837854802899</c:v>
                </c:pt>
                <c:pt idx="302" formatCode="General">
                  <c:v>0.79312056837046996</c:v>
                </c:pt>
                <c:pt idx="303" formatCode="General">
                  <c:v>0.85178152841496302</c:v>
                </c:pt>
                <c:pt idx="304" formatCode="General">
                  <c:v>0.86914208229612</c:v>
                </c:pt>
                <c:pt idx="305" formatCode="General">
                  <c:v>0.836547207361798</c:v>
                </c:pt>
                <c:pt idx="306" formatCode="General">
                  <c:v>0.77264529544365501</c:v>
                </c:pt>
                <c:pt idx="307" formatCode="General">
                  <c:v>0.70488177844174404</c:v>
                </c:pt>
                <c:pt idx="308" formatCode="General">
                  <c:v>0.65265195830868705</c:v>
                </c:pt>
                <c:pt idx="309" formatCode="General">
                  <c:v>0.62404706802687304</c:v>
                </c:pt>
                <c:pt idx="310" formatCode="General">
                  <c:v>0.62087697946767595</c:v>
                </c:pt>
                <c:pt idx="311" formatCode="General">
                  <c:v>0.64317580869788604</c:v>
                </c:pt>
                <c:pt idx="312" formatCode="General">
                  <c:v>0.688313105841313</c:v>
                </c:pt>
                <c:pt idx="313" formatCode="General">
                  <c:v>0.75110192403517995</c:v>
                </c:pt>
                <c:pt idx="314" formatCode="General">
                  <c:v>0.81632603380187896</c:v>
                </c:pt>
                <c:pt idx="315" formatCode="General">
                  <c:v>0.86357616812248506</c:v>
                </c:pt>
                <c:pt idx="316" formatCode="General">
                  <c:v>0.871020961813184</c:v>
                </c:pt>
                <c:pt idx="317" formatCode="General">
                  <c:v>0.83549344401165204</c:v>
                </c:pt>
                <c:pt idx="318" formatCode="General">
                  <c:v>0.77331593802200205</c:v>
                </c:pt>
                <c:pt idx="319" formatCode="General">
                  <c:v>0.70850837345019801</c:v>
                </c:pt>
                <c:pt idx="320" formatCode="General">
                  <c:v>0.658095693733595</c:v>
                </c:pt>
                <c:pt idx="321" formatCode="General">
                  <c:v>0.62897115165978701</c:v>
                </c:pt>
                <c:pt idx="322" formatCode="General">
                  <c:v>0.62429713481174998</c:v>
                </c:pt>
                <c:pt idx="323" formatCode="General">
                  <c:v>0.64298559660416299</c:v>
                </c:pt>
                <c:pt idx="324" formatCode="General">
                  <c:v>0.68433949727597898</c:v>
                </c:pt>
                <c:pt idx="325" formatCode="General">
                  <c:v>0.74274105350873199</c:v>
                </c:pt>
                <c:pt idx="326" formatCode="General">
                  <c:v>0.80762555289660298</c:v>
                </c:pt>
                <c:pt idx="327" formatCode="General">
                  <c:v>0.85989892404562096</c:v>
                </c:pt>
                <c:pt idx="328" formatCode="General">
                  <c:v>0.87770443873250104</c:v>
                </c:pt>
                <c:pt idx="329" formatCode="General">
                  <c:v>0.85507555722599404</c:v>
                </c:pt>
                <c:pt idx="330" formatCode="General">
                  <c:v>0.80264270280085204</c:v>
                </c:pt>
                <c:pt idx="331" formatCode="General">
                  <c:v>0.74082570160849504</c:v>
                </c:pt>
                <c:pt idx="332" formatCode="General">
                  <c:v>0.68602992925939299</c:v>
                </c:pt>
                <c:pt idx="333" formatCode="General">
                  <c:v>0.64705045053616805</c:v>
                </c:pt>
                <c:pt idx="334" formatCode="General">
                  <c:v>0.62762257153297796</c:v>
                </c:pt>
                <c:pt idx="335" formatCode="General">
                  <c:v>0.62856786258067598</c:v>
                </c:pt>
                <c:pt idx="336" formatCode="General">
                  <c:v>0.65057967851329601</c:v>
                </c:pt>
                <c:pt idx="337" formatCode="General">
                  <c:v>0.69230546363866297</c:v>
                </c:pt>
                <c:pt idx="338" formatCode="General">
                  <c:v>0.74991303584860602</c:v>
                </c:pt>
                <c:pt idx="339" formatCode="General">
                  <c:v>0.81285977365806406</c:v>
                </c:pt>
                <c:pt idx="340" formatCode="General">
                  <c:v>0.86292611111629303</c:v>
                </c:pt>
                <c:pt idx="341" formatCode="General">
                  <c:v>0.88139779860532097</c:v>
                </c:pt>
                <c:pt idx="342" formatCode="General">
                  <c:v>0.86206895995627497</c:v>
                </c:pt>
                <c:pt idx="343" formatCode="General">
                  <c:v>0.81329860983930002</c:v>
                </c:pt>
                <c:pt idx="344" formatCode="General">
                  <c:v>0.75292091178373</c:v>
                </c:pt>
                <c:pt idx="345" formatCode="General">
                  <c:v>0.69760087111116498</c:v>
                </c:pt>
                <c:pt idx="346" formatCode="General">
                  <c:v>0.65622924618497602</c:v>
                </c:pt>
                <c:pt idx="347" formatCode="General">
                  <c:v>0.63287951266599596</c:v>
                </c:pt>
                <c:pt idx="348" formatCode="General">
                  <c:v>0.62893521127769803</c:v>
                </c:pt>
                <c:pt idx="349" formatCode="General">
                  <c:v>0.64417605190994998</c:v>
                </c:pt>
                <c:pt idx="350" formatCode="General">
                  <c:v>0.67708616291592705</c:v>
                </c:pt>
                <c:pt idx="351" formatCode="General">
                  <c:v>0.72574058685260001</c:v>
                </c:pt>
                <c:pt idx="352" formatCode="General">
                  <c:v>0.78269613313797604</c:v>
                </c:pt>
                <c:pt idx="353" formatCode="General">
                  <c:v>0.83776470109611301</c:v>
                </c:pt>
                <c:pt idx="354" formatCode="General">
                  <c:v>0.87608616008200102</c:v>
                </c:pt>
                <c:pt idx="355" formatCode="General">
                  <c:v>0.88398309813914899</c:v>
                </c:pt>
                <c:pt idx="356" formatCode="General">
                  <c:v>0.85950392846132095</c:v>
                </c:pt>
                <c:pt idx="357" formatCode="General">
                  <c:v>0.81089072451047906</c:v>
                </c:pt>
                <c:pt idx="358" formatCode="General">
                  <c:v>0.75320475128376896</c:v>
                </c:pt>
                <c:pt idx="359" formatCode="General">
                  <c:v>0.699858266758832</c:v>
                </c:pt>
                <c:pt idx="360" formatCode="General">
                  <c:v>0.65969117623547102</c:v>
                </c:pt>
                <c:pt idx="361" formatCode="General">
                  <c:v>0.63642893567885805</c:v>
                </c:pt>
                <c:pt idx="362" formatCode="General">
                  <c:v>0.63081228090250996</c:v>
                </c:pt>
                <c:pt idx="363" formatCode="General">
                  <c:v>0.64266193903799396</c:v>
                </c:pt>
                <c:pt idx="364" formatCode="General">
                  <c:v>0.67141400643023597</c:v>
                </c:pt>
                <c:pt idx="365" formatCode="General">
                  <c:v>0.71548344985833701</c:v>
                </c:pt>
                <c:pt idx="366" formatCode="General">
                  <c:v>0.76959155239970201</c:v>
                </c:pt>
                <c:pt idx="367" formatCode="General">
                  <c:v>0.82458330741703201</c:v>
                </c:pt>
                <c:pt idx="368" formatCode="General">
                  <c:v>0.86843721876772995</c:v>
                </c:pt>
                <c:pt idx="369" formatCode="General">
                  <c:v>0.88809554460646001</c:v>
                </c:pt>
                <c:pt idx="370" formatCode="General">
                  <c:v>0.87744018720282502</c:v>
                </c:pt>
                <c:pt idx="371" formatCode="General">
                  <c:v>0.84107495354928696</c:v>
                </c:pt>
                <c:pt idx="372" formatCode="General">
                  <c:v>0.79017746203063299</c:v>
                </c:pt>
                <c:pt idx="373" formatCode="General">
                  <c:v>0.73741332407454196</c:v>
                </c:pt>
                <c:pt idx="374" formatCode="General">
                  <c:v>0.69143632260138799</c:v>
                </c:pt>
                <c:pt idx="375" formatCode="General">
                  <c:v>0.65724052256356802</c:v>
                </c:pt>
                <c:pt idx="376" formatCode="General">
                  <c:v>0.63765527076199402</c:v>
                </c:pt>
                <c:pt idx="377" formatCode="General">
                  <c:v>0.63299006269162295</c:v>
                </c:pt>
                <c:pt idx="378" formatCode="General">
                  <c:v>0.644239148792357</c:v>
                </c:pt>
                <c:pt idx="379" formatCode="General">
                  <c:v>0.671423641751</c:v>
                </c:pt>
                <c:pt idx="380" formatCode="General">
                  <c:v>0.71199533585335995</c:v>
                </c:pt>
                <c:pt idx="381" formatCode="General">
                  <c:v>0.76319068241529398</c:v>
                </c:pt>
                <c:pt idx="382" formatCode="General">
                  <c:v>0.81663610712172396</c:v>
                </c:pt>
                <c:pt idx="383" formatCode="General">
                  <c:v>0.86265856426397103</c:v>
                </c:pt>
                <c:pt idx="384" formatCode="General">
                  <c:v>0.88855282671817204</c:v>
                </c:pt>
                <c:pt idx="385" formatCode="General">
                  <c:v>0.88758257151734399</c:v>
                </c:pt>
                <c:pt idx="386" formatCode="General">
                  <c:v>0.85946610019234904</c:v>
                </c:pt>
                <c:pt idx="387" formatCode="General">
                  <c:v>0.81447188486434596</c:v>
                </c:pt>
                <c:pt idx="388" formatCode="General">
                  <c:v>0.76281921612620196</c:v>
                </c:pt>
                <c:pt idx="389" formatCode="General">
                  <c:v>0.714640021945389</c:v>
                </c:pt>
                <c:pt idx="390" formatCode="General">
                  <c:v>0.67586717872228697</c:v>
                </c:pt>
                <c:pt idx="391" formatCode="General">
                  <c:v>0.64929841474398997</c:v>
                </c:pt>
                <c:pt idx="392" formatCode="General">
                  <c:v>0.63638659809721698</c:v>
                </c:pt>
                <c:pt idx="393" formatCode="General">
                  <c:v>0.63658436852466105</c:v>
                </c:pt>
                <c:pt idx="394" formatCode="General">
                  <c:v>0.65018910428891297</c:v>
                </c:pt>
                <c:pt idx="395" formatCode="General">
                  <c:v>0.67647038122428305</c:v>
                </c:pt>
                <c:pt idx="396" formatCode="General">
                  <c:v>0.71484018693594098</c:v>
                </c:pt>
                <c:pt idx="397" formatCode="General">
                  <c:v>0.76280732285407304</c:v>
                </c:pt>
                <c:pt idx="398" formatCode="General">
                  <c:v>0.81411961918517295</c:v>
                </c:pt>
                <c:pt idx="399" formatCode="General">
                  <c:v>0.85941093067638397</c:v>
                </c:pt>
                <c:pt idx="400" formatCode="General">
                  <c:v>0.88820918296221796</c:v>
                </c:pt>
                <c:pt idx="401" formatCode="General">
                  <c:v>0.89373062607684794</c:v>
                </c:pt>
                <c:pt idx="402" formatCode="General">
                  <c:v>0.87391791934948504</c:v>
                </c:pt>
                <c:pt idx="403" formatCode="General">
                  <c:v>0.83557542263677098</c:v>
                </c:pt>
                <c:pt idx="404" formatCode="General">
                  <c:v>0.78731643866152701</c:v>
                </c:pt>
                <c:pt idx="405" formatCode="General">
                  <c:v>0.73907238266396502</c:v>
                </c:pt>
                <c:pt idx="406" formatCode="General">
                  <c:v>0.69732160765741902</c:v>
                </c:pt>
                <c:pt idx="407" formatCode="General">
                  <c:v>0.66513076802627302</c:v>
                </c:pt>
                <c:pt idx="408" formatCode="General">
                  <c:v>0.64523925637244495</c:v>
                </c:pt>
                <c:pt idx="409" formatCode="General">
                  <c:v>0.63691508458481405</c:v>
                </c:pt>
                <c:pt idx="410" formatCode="General">
                  <c:v>0.64104496036139702</c:v>
                </c:pt>
                <c:pt idx="411" formatCode="General">
                  <c:v>0.65706301382302001</c:v>
                </c:pt>
                <c:pt idx="412" formatCode="General">
                  <c:v>0.68440240142092801</c:v>
                </c:pt>
                <c:pt idx="413" formatCode="General">
                  <c:v>0.72167754884647894</c:v>
                </c:pt>
                <c:pt idx="414" formatCode="General">
                  <c:v>0.76592714202424295</c:v>
                </c:pt>
                <c:pt idx="415" formatCode="General">
                  <c:v>0.81307033327396805</c:v>
                </c:pt>
                <c:pt idx="416" formatCode="General">
                  <c:v>0.85600714571714398</c:v>
                </c:pt>
                <c:pt idx="417" formatCode="General">
                  <c:v>0.88665525274816803</c:v>
                </c:pt>
                <c:pt idx="418" formatCode="General">
                  <c:v>0.89788433345950203</c:v>
                </c:pt>
                <c:pt idx="419" formatCode="General">
                  <c:v>0.88576320020737698</c:v>
                </c:pt>
                <c:pt idx="420" formatCode="General">
                  <c:v>0.85461267134288699</c:v>
                </c:pt>
                <c:pt idx="421" formatCode="General">
                  <c:v>0.81139944806390196</c:v>
                </c:pt>
                <c:pt idx="422" formatCode="General">
                  <c:v>0.76470972887828803</c:v>
                </c:pt>
                <c:pt idx="423" formatCode="General">
                  <c:v>0.72144115192934199</c:v>
                </c:pt>
                <c:pt idx="424" formatCode="General">
                  <c:v>0.68527221483918099</c:v>
                </c:pt>
                <c:pt idx="425" formatCode="General">
                  <c:v>0.65878264968242695</c:v>
                </c:pt>
                <c:pt idx="426" formatCode="General">
                  <c:v>0.64333349429252096</c:v>
                </c:pt>
                <c:pt idx="427" formatCode="General">
                  <c:v>0.63882607261009094</c:v>
                </c:pt>
                <c:pt idx="428" formatCode="General">
                  <c:v>0.64563508560267202</c:v>
                </c:pt>
                <c:pt idx="429" formatCode="General">
                  <c:v>0.66337516707685795</c:v>
                </c:pt>
                <c:pt idx="430" formatCode="General">
                  <c:v>0.69074795077630402</c:v>
                </c:pt>
                <c:pt idx="431" formatCode="General">
                  <c:v>0.72697857450370995</c:v>
                </c:pt>
                <c:pt idx="432" formatCode="General">
                  <c:v>0.76925335651735305</c:v>
                </c:pt>
                <c:pt idx="433" formatCode="General">
                  <c:v>0.81362771987193006</c:v>
                </c:pt>
                <c:pt idx="434" formatCode="General">
                  <c:v>0.85409342656675502</c:v>
                </c:pt>
                <c:pt idx="435" formatCode="General">
                  <c:v>0.88498348045543096</c:v>
                </c:pt>
                <c:pt idx="436" formatCode="General">
                  <c:v>0.89933343345614303</c:v>
                </c:pt>
                <c:pt idx="437" formatCode="General">
                  <c:v>0.89451019520586705</c:v>
                </c:pt>
                <c:pt idx="438" formatCode="General">
                  <c:v>0.87057040444970901</c:v>
                </c:pt>
                <c:pt idx="439" formatCode="General">
                  <c:v>0.83324738103509799</c:v>
                </c:pt>
                <c:pt idx="440" formatCode="General">
                  <c:v>0.78959618979840995</c:v>
                </c:pt>
                <c:pt idx="441" formatCode="General">
                  <c:v>0.74610664726925902</c:v>
                </c:pt>
                <c:pt idx="442" formatCode="General">
                  <c:v>0.70760366985103995</c:v>
                </c:pt>
                <c:pt idx="443" formatCode="General">
                  <c:v>0.67652873609688002</c:v>
                </c:pt>
                <c:pt idx="444" formatCode="General">
                  <c:v>0.65479326981915298</c:v>
                </c:pt>
                <c:pt idx="445" formatCode="General">
                  <c:v>0.64272342976423402</c:v>
                </c:pt>
                <c:pt idx="446" formatCode="General">
                  <c:v>0.64099211669927603</c:v>
                </c:pt>
                <c:pt idx="447" formatCode="General">
                  <c:v>0.64872070897394896</c:v>
                </c:pt>
                <c:pt idx="448" formatCode="General">
                  <c:v>0.66618216351537696</c:v>
                </c:pt>
                <c:pt idx="449" formatCode="General">
                  <c:v>0.69274870572816305</c:v>
                </c:pt>
                <c:pt idx="450" formatCode="General">
                  <c:v>0.72654780267535601</c:v>
                </c:pt>
                <c:pt idx="451" formatCode="General">
                  <c:v>0.76634870272815203</c:v>
                </c:pt>
                <c:pt idx="452" formatCode="General">
                  <c:v>0.80823954503391804</c:v>
                </c:pt>
                <c:pt idx="453" formatCode="General">
                  <c:v>0.84798184156802903</c:v>
                </c:pt>
                <c:pt idx="454" formatCode="General">
                  <c:v>0.87980790357471494</c:v>
                </c:pt>
                <c:pt idx="455" formatCode="General">
                  <c:v>0.89883490577730396</c:v>
                </c:pt>
                <c:pt idx="456" formatCode="General">
                  <c:v>0.901400358717099</c:v>
                </c:pt>
                <c:pt idx="457" formatCode="General">
                  <c:v>0.886724856755016</c:v>
                </c:pt>
                <c:pt idx="458" formatCode="General">
                  <c:v>0.85759379885111797</c:v>
                </c:pt>
                <c:pt idx="459" formatCode="General">
                  <c:v>0.81909874468816402</c:v>
                </c:pt>
                <c:pt idx="460" formatCode="General">
                  <c:v>0.77763672359977898</c:v>
                </c:pt>
                <c:pt idx="461" formatCode="General">
                  <c:v>0.73750252439766995</c:v>
                </c:pt>
                <c:pt idx="462" formatCode="General">
                  <c:v>0.70275635758628596</c:v>
                </c:pt>
                <c:pt idx="463" formatCode="General">
                  <c:v>0.67501338644092101</c:v>
                </c:pt>
                <c:pt idx="464" formatCode="General">
                  <c:v>0.65555984386713195</c:v>
                </c:pt>
                <c:pt idx="465" formatCode="General">
                  <c:v>0.64463770810522103</c:v>
                </c:pt>
                <c:pt idx="466" formatCode="General">
                  <c:v>0.642591352031609</c:v>
                </c:pt>
                <c:pt idx="467" formatCode="General">
                  <c:v>0.64918466950791198</c:v>
                </c:pt>
                <c:pt idx="468" formatCode="General">
                  <c:v>0.66440562412472004</c:v>
                </c:pt>
                <c:pt idx="469" formatCode="General">
                  <c:v>0.68763393080122204</c:v>
                </c:pt>
                <c:pt idx="470" formatCode="General">
                  <c:v>0.71766718852857403</c:v>
                </c:pt>
                <c:pt idx="471" formatCode="General">
                  <c:v>0.75361110197514403</c:v>
                </c:pt>
                <c:pt idx="472" formatCode="General">
                  <c:v>0.79278444888682098</c:v>
                </c:pt>
                <c:pt idx="473" formatCode="General">
                  <c:v>0.83141218649541504</c:v>
                </c:pt>
                <c:pt idx="474" formatCode="General">
                  <c:v>0.86575313528700604</c:v>
                </c:pt>
                <c:pt idx="475" formatCode="General">
                  <c:v>0.89114941432573702</c:v>
                </c:pt>
                <c:pt idx="476" formatCode="General">
                  <c:v>0.90395975952910002</c:v>
                </c:pt>
                <c:pt idx="477" formatCode="General">
                  <c:v>0.90145821096441503</c:v>
                </c:pt>
                <c:pt idx="478" formatCode="General">
                  <c:v>0.88385898323728596</c:v>
                </c:pt>
                <c:pt idx="479" formatCode="General">
                  <c:v>0.85403270532257802</c:v>
                </c:pt>
                <c:pt idx="480" formatCode="General">
                  <c:v>0.81739596936145797</c:v>
                </c:pt>
                <c:pt idx="481" formatCode="General">
                  <c:v>0.77779030362333301</c:v>
                </c:pt>
                <c:pt idx="482" formatCode="General">
                  <c:v>0.74041567755722604</c:v>
                </c:pt>
                <c:pt idx="483" formatCode="General">
                  <c:v>0.707272254694152</c:v>
                </c:pt>
                <c:pt idx="484" formatCode="General">
                  <c:v>0.68035331317546199</c:v>
                </c:pt>
                <c:pt idx="485" formatCode="General">
                  <c:v>0.66081759783624805</c:v>
                </c:pt>
                <c:pt idx="486" formatCode="General">
                  <c:v>0.64849556694739396</c:v>
                </c:pt>
                <c:pt idx="487" formatCode="General">
                  <c:v>0.64409976747637498</c:v>
                </c:pt>
                <c:pt idx="488" formatCode="General">
                  <c:v>0.64734069207998202</c:v>
                </c:pt>
                <c:pt idx="489" formatCode="General">
                  <c:v>0.65816272914922103</c:v>
                </c:pt>
                <c:pt idx="490" formatCode="General">
                  <c:v>0.67580264884154895</c:v>
                </c:pt>
                <c:pt idx="491" formatCode="General">
                  <c:v>0.70033414136990901</c:v>
                </c:pt>
                <c:pt idx="492" formatCode="General">
                  <c:v>0.73065419999038095</c:v>
                </c:pt>
                <c:pt idx="493" formatCode="General">
                  <c:v>0.76550848806660698</c:v>
                </c:pt>
                <c:pt idx="494" formatCode="General">
                  <c:v>0.80180577299989497</c:v>
                </c:pt>
                <c:pt idx="495" formatCode="General">
                  <c:v>0.83827201976191101</c:v>
                </c:pt>
                <c:pt idx="496" formatCode="General">
                  <c:v>0.87001540800348798</c:v>
                </c:pt>
                <c:pt idx="497" formatCode="General">
                  <c:v>0.893987013897516</c:v>
                </c:pt>
                <c:pt idx="498" formatCode="General">
                  <c:v>0.905866997285947</c:v>
                </c:pt>
                <c:pt idx="499" formatCode="General">
                  <c:v>0.90364354232871302</c:v>
                </c:pt>
                <c:pt idx="500" formatCode="General">
                  <c:v>0.88826894189062999</c:v>
                </c:pt>
                <c:pt idx="501" formatCode="General">
                  <c:v>0.86180787441861795</c:v>
                </c:pt>
                <c:pt idx="502" formatCode="General">
                  <c:v>0.82873530789929595</c:v>
                </c:pt>
                <c:pt idx="503" formatCode="General">
                  <c:v>0.79226470982980102</c:v>
                </c:pt>
                <c:pt idx="504" formatCode="General">
                  <c:v>0.75609313298218495</c:v>
                </c:pt>
                <c:pt idx="505" formatCode="General">
                  <c:v>0.72305823400633795</c:v>
                </c:pt>
                <c:pt idx="506" formatCode="General">
                  <c:v>0.69525831107213099</c:v>
                </c:pt>
                <c:pt idx="507" formatCode="General">
                  <c:v>0.672952927172216</c:v>
                </c:pt>
                <c:pt idx="508" formatCode="General">
                  <c:v>0.65712592511136902</c:v>
                </c:pt>
                <c:pt idx="509" formatCode="General">
                  <c:v>0.64817273908537398</c:v>
                </c:pt>
                <c:pt idx="510" formatCode="General">
                  <c:v>0.645320662743742</c:v>
                </c:pt>
                <c:pt idx="511" formatCode="General">
                  <c:v>0.64930763782054601</c:v>
                </c:pt>
                <c:pt idx="512" formatCode="General">
                  <c:v>0.65996890772621697</c:v>
                </c:pt>
                <c:pt idx="513" formatCode="General">
                  <c:v>0.67641960423636405</c:v>
                </c:pt>
                <c:pt idx="514" formatCode="General">
                  <c:v>0.69853219271759204</c:v>
                </c:pt>
                <c:pt idx="515" formatCode="General">
                  <c:v>0.72615238593529996</c:v>
                </c:pt>
                <c:pt idx="516" formatCode="General">
                  <c:v>0.75781308289774896</c:v>
                </c:pt>
                <c:pt idx="517" formatCode="General">
                  <c:v>0.79315082318658003</c:v>
                </c:pt>
                <c:pt idx="518" formatCode="General">
                  <c:v>0.82853260671682505</c:v>
                </c:pt>
                <c:pt idx="519" formatCode="General">
                  <c:v>0.861619922437033</c:v>
                </c:pt>
                <c:pt idx="520" formatCode="General">
                  <c:v>0.88743732935850295</c:v>
                </c:pt>
                <c:pt idx="521" formatCode="General">
                  <c:v>0.90361556495806095</c:v>
                </c:pt>
                <c:pt idx="522" formatCode="General">
                  <c:v>0.90833566916008002</c:v>
                </c:pt>
                <c:pt idx="523" formatCode="General">
                  <c:v>0.90088483223640303</c:v>
                </c:pt>
                <c:pt idx="524" formatCode="General">
                  <c:v>0.88227946449175298</c:v>
                </c:pt>
                <c:pt idx="525" formatCode="General">
                  <c:v>0.85526109380647797</c:v>
                </c:pt>
                <c:pt idx="526" formatCode="General">
                  <c:v>0.823134723983177</c:v>
                </c:pt>
                <c:pt idx="527" formatCode="General">
                  <c:v>0.78900340705003602</c:v>
                </c:pt>
                <c:pt idx="528" formatCode="General">
                  <c:v>0.75596525459684705</c:v>
                </c:pt>
                <c:pt idx="529" formatCode="General">
                  <c:v>0.72531460717101004</c:v>
                </c:pt>
                <c:pt idx="530" formatCode="General">
                  <c:v>0.69919538364343403</c:v>
                </c:pt>
                <c:pt idx="531" formatCode="General">
                  <c:v>0.677800031953527</c:v>
                </c:pt>
                <c:pt idx="532" formatCode="General">
                  <c:v>0.66154916955308496</c:v>
                </c:pt>
                <c:pt idx="533" formatCode="General">
                  <c:v>0.65161047938943295</c:v>
                </c:pt>
                <c:pt idx="534" formatCode="General">
                  <c:v>0.64685511352903502</c:v>
                </c:pt>
                <c:pt idx="535" formatCode="General">
                  <c:v>0.64779934433991304</c:v>
                </c:pt>
                <c:pt idx="536" formatCode="General">
                  <c:v>0.65440563042219502</c:v>
                </c:pt>
                <c:pt idx="537" formatCode="General">
                  <c:v>0.66687081993660402</c:v>
                </c:pt>
                <c:pt idx="538" formatCode="General">
                  <c:v>0.68487142463115003</c:v>
                </c:pt>
                <c:pt idx="539" formatCode="General">
                  <c:v>0.70855719447473398</c:v>
                </c:pt>
                <c:pt idx="540" formatCode="General">
                  <c:v>0.73651642401039596</c:v>
                </c:pt>
                <c:pt idx="541" formatCode="General">
                  <c:v>0.76816246421478596</c:v>
                </c:pt>
                <c:pt idx="542" formatCode="General">
                  <c:v>0.80130788663805896</c:v>
                </c:pt>
                <c:pt idx="543" formatCode="General">
                  <c:v>0.83419455083538097</c:v>
                </c:pt>
                <c:pt idx="544" formatCode="General">
                  <c:v>0.86432869852734495</c:v>
                </c:pt>
                <c:pt idx="545" formatCode="General">
                  <c:v>0.88814210531312598</c:v>
                </c:pt>
                <c:pt idx="546" formatCode="General">
                  <c:v>0.90453639120657603</c:v>
                </c:pt>
                <c:pt idx="547" formatCode="General">
                  <c:v>0.91025105175958598</c:v>
                </c:pt>
                <c:pt idx="548" formatCode="General">
                  <c:v>0.90590501062902995</c:v>
                </c:pt>
                <c:pt idx="549" formatCode="General">
                  <c:v>0.89185430139570798</c:v>
                </c:pt>
                <c:pt idx="550" formatCode="General">
                  <c:v>0.86998230514550101</c:v>
                </c:pt>
                <c:pt idx="551" formatCode="General">
                  <c:v>0.84238185804192101</c:v>
                </c:pt>
                <c:pt idx="552" formatCode="General">
                  <c:v>0.81227793109288804</c:v>
                </c:pt>
                <c:pt idx="553" formatCode="General">
                  <c:v>0.78085671963548098</c:v>
                </c:pt>
                <c:pt idx="554" formatCode="General">
                  <c:v>0.75107158614719205</c:v>
                </c:pt>
                <c:pt idx="555" formatCode="General">
                  <c:v>0.723846443015848</c:v>
                </c:pt>
                <c:pt idx="556" formatCode="General">
                  <c:v>0.69962884622825805</c:v>
                </c:pt>
                <c:pt idx="557" formatCode="General">
                  <c:v>0.67971458627268799</c:v>
                </c:pt>
                <c:pt idx="558" formatCode="General">
                  <c:v>0.66427581240919698</c:v>
                </c:pt>
                <c:pt idx="559" formatCode="General">
                  <c:v>0.65384696822042498</c:v>
                </c:pt>
                <c:pt idx="560" formatCode="General">
                  <c:v>0.64894311761117596</c:v>
                </c:pt>
                <c:pt idx="561" formatCode="General">
                  <c:v>0.64941112449661098</c:v>
                </c:pt>
                <c:pt idx="562" formatCode="General">
                  <c:v>0.65449661554967298</c:v>
                </c:pt>
                <c:pt idx="563" formatCode="General">
                  <c:v>0.66489894401343397</c:v>
                </c:pt>
                <c:pt idx="564" formatCode="General">
                  <c:v>0.68036313014404004</c:v>
                </c:pt>
                <c:pt idx="565" formatCode="General">
                  <c:v>0.70019711292755304</c:v>
                </c:pt>
                <c:pt idx="566" formatCode="General">
                  <c:v>0.72444815926876904</c:v>
                </c:pt>
                <c:pt idx="567" formatCode="General">
                  <c:v>0.75195966016778204</c:v>
                </c:pt>
                <c:pt idx="568" formatCode="General">
                  <c:v>0.78194363242634402</c:v>
                </c:pt>
                <c:pt idx="569" formatCode="General">
                  <c:v>0.81257950791802103</c:v>
                </c:pt>
                <c:pt idx="570" formatCode="General">
                  <c:v>0.84213169782721398</c:v>
                </c:pt>
                <c:pt idx="571" formatCode="General">
                  <c:v>0.86860703886792201</c:v>
                </c:pt>
                <c:pt idx="572" formatCode="General">
                  <c:v>0.89005184758827705</c:v>
                </c:pt>
                <c:pt idx="573" formatCode="General">
                  <c:v>0.90505708362598902</c:v>
                </c:pt>
                <c:pt idx="574" formatCode="General">
                  <c:v>0.91138226381492504</c:v>
                </c:pt>
                <c:pt idx="575" formatCode="General">
                  <c:v>0.90935326402028005</c:v>
                </c:pt>
                <c:pt idx="576" formatCode="General">
                  <c:v>0.89902378349673395</c:v>
                </c:pt>
                <c:pt idx="577" formatCode="General">
                  <c:v>0.88080538540851605</c:v>
                </c:pt>
                <c:pt idx="578" formatCode="General">
                  <c:v>0.85655845098079197</c:v>
                </c:pt>
                <c:pt idx="579" formatCode="General">
                  <c:v>0.82830486038222895</c:v>
                </c:pt>
                <c:pt idx="580" formatCode="General">
                  <c:v>0.79875273834525995</c:v>
                </c:pt>
                <c:pt idx="581" formatCode="General">
                  <c:v>0.76936955984349997</c:v>
                </c:pt>
                <c:pt idx="582" formatCode="General">
                  <c:v>0.74147405594960702</c:v>
                </c:pt>
                <c:pt idx="583" formatCode="General">
                  <c:v>0.71673929388025903</c:v>
                </c:pt>
                <c:pt idx="584" formatCode="General">
                  <c:v>0.69524542018747804</c:v>
                </c:pt>
                <c:pt idx="585" formatCode="General">
                  <c:v>0.677709602065382</c:v>
                </c:pt>
                <c:pt idx="586" formatCode="General">
                  <c:v>0.66408017668941299</c:v>
                </c:pt>
                <c:pt idx="587" formatCode="General">
                  <c:v>0.65515577856087903</c:v>
                </c:pt>
                <c:pt idx="588" formatCode="General">
                  <c:v>0.65058604397884401</c:v>
                </c:pt>
                <c:pt idx="589" formatCode="General">
                  <c:v>0.65022082436170503</c:v>
                </c:pt>
                <c:pt idx="590" formatCode="General">
                  <c:v>0.65422946847360797</c:v>
                </c:pt>
                <c:pt idx="591" formatCode="General">
                  <c:v>0.66261768327850601</c:v>
                </c:pt>
                <c:pt idx="592" formatCode="General">
                  <c:v>0.67463539151219898</c:v>
                </c:pt>
                <c:pt idx="593" formatCode="General">
                  <c:v>0.69001123422899002</c:v>
                </c:pt>
                <c:pt idx="594" formatCode="General">
                  <c:v>0.70961242331108298</c:v>
                </c:pt>
                <c:pt idx="595" formatCode="General">
                  <c:v>0.73199611775795403</c:v>
                </c:pt>
                <c:pt idx="596" formatCode="General">
                  <c:v>0.75711759501409803</c:v>
                </c:pt>
                <c:pt idx="597" formatCode="General">
                  <c:v>0.78368019826761204</c:v>
                </c:pt>
                <c:pt idx="598" formatCode="General">
                  <c:v>0.81137786033700698</c:v>
                </c:pt>
                <c:pt idx="599" formatCode="General">
                  <c:v>0.83866651756639798</c:v>
                </c:pt>
                <c:pt idx="600" formatCode="General">
                  <c:v>0.87395629937451902</c:v>
                </c:pt>
                <c:pt idx="601" formatCode="General">
                  <c:v>0.89405079091042305</c:v>
                </c:pt>
                <c:pt idx="602" formatCode="General">
                  <c:v>0.90864205489746797</c:v>
                </c:pt>
                <c:pt idx="603" formatCode="General">
                  <c:v>0.91566281362039104</c:v>
                </c:pt>
                <c:pt idx="604" formatCode="General">
                  <c:v>0.91447044061087701</c:v>
                </c:pt>
                <c:pt idx="605" formatCode="General">
                  <c:v>0.90630867949646798</c:v>
                </c:pt>
                <c:pt idx="606" formatCode="General">
                  <c:v>0.89082835253994297</c:v>
                </c:pt>
                <c:pt idx="607" formatCode="General">
                  <c:v>0.87058461747395299</c:v>
                </c:pt>
                <c:pt idx="608" formatCode="General">
                  <c:v>0.84584418592729804</c:v>
                </c:pt>
                <c:pt idx="609" formatCode="General">
                  <c:v>0.81874637832775898</c:v>
                </c:pt>
                <c:pt idx="610" formatCode="General">
                  <c:v>0.79233752150909298</c:v>
                </c:pt>
                <c:pt idx="611" formatCode="General">
                  <c:v>0.76504588556267505</c:v>
                </c:pt>
                <c:pt idx="612" formatCode="General">
                  <c:v>0.74103511409945499</c:v>
                </c:pt>
                <c:pt idx="613" formatCode="General">
                  <c:v>0.71953255861644305</c:v>
                </c:pt>
                <c:pt idx="614" formatCode="General">
                  <c:v>0.69988960734390304</c:v>
                </c:pt>
                <c:pt idx="615" formatCode="General">
                  <c:v>0.683916641100764</c:v>
                </c:pt>
                <c:pt idx="616" formatCode="General">
                  <c:v>0.67152500829773298</c:v>
                </c:pt>
                <c:pt idx="617" formatCode="General">
                  <c:v>0.66220126566975002</c:v>
                </c:pt>
                <c:pt idx="618" formatCode="General">
                  <c:v>0.65681807132311698</c:v>
                </c:pt>
                <c:pt idx="619" formatCode="General">
                  <c:v>0.65604202631986397</c:v>
                </c:pt>
                <c:pt idx="620" formatCode="General">
                  <c:v>0.65759920307397901</c:v>
                </c:pt>
                <c:pt idx="621" formatCode="General">
                  <c:v>0.66406804363849803</c:v>
                </c:pt>
                <c:pt idx="622" formatCode="General">
                  <c:v>0.67392215130118205</c:v>
                </c:pt>
                <c:pt idx="623" formatCode="General">
                  <c:v>0.68789532895646699</c:v>
                </c:pt>
                <c:pt idx="624" formatCode="General">
                  <c:v>0.70435822476749699</c:v>
                </c:pt>
                <c:pt idx="625" formatCode="General">
                  <c:v>0.72494761647903705</c:v>
                </c:pt>
                <c:pt idx="626" formatCode="General">
                  <c:v>0.74708231674544301</c:v>
                </c:pt>
                <c:pt idx="627" formatCode="General">
                  <c:v>0.77184089574820802</c:v>
                </c:pt>
                <c:pt idx="628" formatCode="General">
                  <c:v>0.79826317379202705</c:v>
                </c:pt>
                <c:pt idx="629" formatCode="General">
                  <c:v>0.824375539410519</c:v>
                </c:pt>
                <c:pt idx="630" formatCode="General">
                  <c:v>0.84988071806449095</c:v>
                </c:pt>
                <c:pt idx="631" formatCode="General">
                  <c:v>0.87296193138274902</c:v>
                </c:pt>
                <c:pt idx="632" formatCode="General">
                  <c:v>0.89184226446534098</c:v>
                </c:pt>
                <c:pt idx="633" formatCode="General">
                  <c:v>0.90673368111883001</c:v>
                </c:pt>
                <c:pt idx="634" formatCode="General">
                  <c:v>0.91585482315091804</c:v>
                </c:pt>
                <c:pt idx="635" formatCode="General">
                  <c:v>0.918455587053155</c:v>
                </c:pt>
                <c:pt idx="636" formatCode="General">
                  <c:v>0.914426442605074</c:v>
                </c:pt>
                <c:pt idx="637" formatCode="General">
                  <c:v>0.90417768452645098</c:v>
                </c:pt>
                <c:pt idx="638" formatCode="General">
                  <c:v>0.88885253768449402</c:v>
                </c:pt>
                <c:pt idx="639" formatCode="General">
                  <c:v>0.86842023952015901</c:v>
                </c:pt>
                <c:pt idx="640" formatCode="General">
                  <c:v>0.84501403671067099</c:v>
                </c:pt>
                <c:pt idx="641" formatCode="General">
                  <c:v>0.81935974972752001</c:v>
                </c:pt>
                <c:pt idx="642" formatCode="General">
                  <c:v>0.79385920589175096</c:v>
                </c:pt>
                <c:pt idx="643" formatCode="General">
                  <c:v>0.76859617115478196</c:v>
                </c:pt>
                <c:pt idx="644" formatCode="General">
                  <c:v>0.74503664143515602</c:v>
                </c:pt>
                <c:pt idx="645" formatCode="General">
                  <c:v>0.723635451624562</c:v>
                </c:pt>
                <c:pt idx="646" formatCode="General">
                  <c:v>0.70471248674078502</c:v>
                </c:pt>
                <c:pt idx="647" formatCode="General">
                  <c:v>0.68865703722105398</c:v>
                </c:pt>
                <c:pt idx="648" formatCode="General">
                  <c:v>0.67532636718961403</c:v>
                </c:pt>
                <c:pt idx="649" formatCode="General">
                  <c:v>0.66585659266796904</c:v>
                </c:pt>
                <c:pt idx="650" formatCode="General">
                  <c:v>0.65945776572082804</c:v>
                </c:pt>
                <c:pt idx="651" formatCode="General">
                  <c:v>0.65623736245906805</c:v>
                </c:pt>
                <c:pt idx="652" formatCode="General">
                  <c:v>0.65628922702974402</c:v>
                </c:pt>
                <c:pt idx="653" formatCode="General">
                  <c:v>0.65906541496155902</c:v>
                </c:pt>
                <c:pt idx="654" formatCode="General">
                  <c:v>0.66530274027310499</c:v>
                </c:pt>
                <c:pt idx="655" formatCode="General">
                  <c:v>0.67361246329282398</c:v>
                </c:pt>
                <c:pt idx="656" formatCode="General">
                  <c:v>0.68644095197328503</c:v>
                </c:pt>
                <c:pt idx="657" formatCode="General">
                  <c:v>0.70136037030454002</c:v>
                </c:pt>
                <c:pt idx="658" formatCode="General">
                  <c:v>0.71963306249284598</c:v>
                </c:pt>
                <c:pt idx="659" formatCode="General">
                  <c:v>0.739780698289776</c:v>
                </c:pt>
                <c:pt idx="660" formatCode="General">
                  <c:v>0.76263239531179505</c:v>
                </c:pt>
                <c:pt idx="661" formatCode="General">
                  <c:v>0.78726263722768797</c:v>
                </c:pt>
                <c:pt idx="662" formatCode="General">
                  <c:v>0.81211407070499697</c:v>
                </c:pt>
                <c:pt idx="663" formatCode="General">
                  <c:v>0.83642274508860803</c:v>
                </c:pt>
                <c:pt idx="664" formatCode="General">
                  <c:v>0.859206612524546</c:v>
                </c:pt>
                <c:pt idx="665" formatCode="General">
                  <c:v>0.88019798064186305</c:v>
                </c:pt>
                <c:pt idx="666" formatCode="General">
                  <c:v>0.89782981554021302</c:v>
                </c:pt>
                <c:pt idx="667" formatCode="General">
                  <c:v>0.91077319653559596</c:v>
                </c:pt>
                <c:pt idx="668" formatCode="General">
                  <c:v>0.918554862060182</c:v>
                </c:pt>
                <c:pt idx="669" formatCode="General">
                  <c:v>0.92055066503096195</c:v>
                </c:pt>
                <c:pt idx="670" formatCode="General">
                  <c:v>0.91741158388320898</c:v>
                </c:pt>
                <c:pt idx="671" formatCode="General">
                  <c:v>0.90762654081259198</c:v>
                </c:pt>
                <c:pt idx="672" formatCode="General">
                  <c:v>0.89428895273251396</c:v>
                </c:pt>
                <c:pt idx="673" formatCode="General">
                  <c:v>0.87752869382688303</c:v>
                </c:pt>
                <c:pt idx="674" formatCode="General">
                  <c:v>0.85757358787382898</c:v>
                </c:pt>
                <c:pt idx="675" formatCode="General">
                  <c:v>0.83492245980693702</c:v>
                </c:pt>
                <c:pt idx="676" formatCode="General">
                  <c:v>0.81172054561854801</c:v>
                </c:pt>
                <c:pt idx="677" formatCode="General">
                  <c:v>0.78815568338275899</c:v>
                </c:pt>
                <c:pt idx="678" formatCode="General">
                  <c:v>0.76470274532650595</c:v>
                </c:pt>
                <c:pt idx="679" formatCode="General">
                  <c:v>0.74296091886712801</c:v>
                </c:pt>
                <c:pt idx="680" formatCode="General">
                  <c:v>0.72361237025992298</c:v>
                </c:pt>
                <c:pt idx="681" formatCode="General">
                  <c:v>0.706226570033889</c:v>
                </c:pt>
                <c:pt idx="682" formatCode="General">
                  <c:v>0.69072000681638002</c:v>
                </c:pt>
                <c:pt idx="683" formatCode="General">
                  <c:v>0.67865242345270405</c:v>
                </c:pt>
                <c:pt idx="684" formatCode="General">
                  <c:v>0.66890897136699801</c:v>
                </c:pt>
                <c:pt idx="685" formatCode="General">
                  <c:v>0.66190003373283601</c:v>
                </c:pt>
                <c:pt idx="686" formatCode="General">
                  <c:v>0.658045599564828</c:v>
                </c:pt>
                <c:pt idx="687" formatCode="General">
                  <c:v>0.65660888562651398</c:v>
                </c:pt>
                <c:pt idx="688" formatCode="General">
                  <c:v>0.65825506020063995</c:v>
                </c:pt>
                <c:pt idx="689" formatCode="General">
                  <c:v>0.66266949531057695</c:v>
                </c:pt>
                <c:pt idx="690" formatCode="General">
                  <c:v>0.669186034574898</c:v>
                </c:pt>
                <c:pt idx="691" formatCode="General">
                  <c:v>0.67855851096017405</c:v>
                </c:pt>
                <c:pt idx="692" formatCode="General">
                  <c:v>0.69077409493779995</c:v>
                </c:pt>
                <c:pt idx="693" formatCode="General">
                  <c:v>0.70452382049297102</c:v>
                </c:pt>
                <c:pt idx="694" formatCode="General">
                  <c:v>0.72104182864954802</c:v>
                </c:pt>
                <c:pt idx="695" formatCode="General">
                  <c:v>0.73896706977514304</c:v>
                </c:pt>
                <c:pt idx="696" formatCode="General">
                  <c:v>0.75891154541183903</c:v>
                </c:pt>
                <c:pt idx="697" formatCode="General">
                  <c:v>0.78159879704271296</c:v>
                </c:pt>
                <c:pt idx="698" formatCode="General">
                  <c:v>0.803789266511721</c:v>
                </c:pt>
                <c:pt idx="699" formatCode="General">
                  <c:v>0.82702438470933604</c:v>
                </c:pt>
                <c:pt idx="700" formatCode="General">
                  <c:v>0.84953375560820599</c:v>
                </c:pt>
                <c:pt idx="701" formatCode="General">
                  <c:v>0.87000773710921098</c:v>
                </c:pt>
                <c:pt idx="702" formatCode="General">
                  <c:v>0.88850302529118796</c:v>
                </c:pt>
                <c:pt idx="703" formatCode="General">
                  <c:v>0.90376202637784098</c:v>
                </c:pt>
                <c:pt idx="704" formatCode="General">
                  <c:v>0.91477779808459903</c:v>
                </c:pt>
                <c:pt idx="705" formatCode="General">
                  <c:v>0.92095498911685902</c:v>
                </c:pt>
                <c:pt idx="706" formatCode="General">
                  <c:v>0.922803289287638</c:v>
                </c:pt>
                <c:pt idx="707" formatCode="General">
                  <c:v>0.91939279220126102</c:v>
                </c:pt>
                <c:pt idx="708" formatCode="General">
                  <c:v>0.91114410728553896</c:v>
                </c:pt>
                <c:pt idx="709" formatCode="General">
                  <c:v>0.89890532697386405</c:v>
                </c:pt>
                <c:pt idx="710" formatCode="General">
                  <c:v>0.88300171154715601</c:v>
                </c:pt>
                <c:pt idx="711" formatCode="General">
                  <c:v>0.86529546727346596</c:v>
                </c:pt>
                <c:pt idx="712" formatCode="General">
                  <c:v>0.84578087918077105</c:v>
                </c:pt>
                <c:pt idx="713" formatCode="General">
                  <c:v>0.824415319408068</c:v>
                </c:pt>
                <c:pt idx="714" formatCode="General">
                  <c:v>0.80264943728186</c:v>
                </c:pt>
                <c:pt idx="715" formatCode="General">
                  <c:v>0.78144416754828105</c:v>
                </c:pt>
                <c:pt idx="716" formatCode="General">
                  <c:v>0.76118389452726498</c:v>
                </c:pt>
                <c:pt idx="717" formatCode="General">
                  <c:v>0.74126016820785401</c:v>
                </c:pt>
                <c:pt idx="718" formatCode="General">
                  <c:v>0.72388605553484797</c:v>
                </c:pt>
                <c:pt idx="719" formatCode="General">
                  <c:v>0.70748366188463097</c:v>
                </c:pt>
                <c:pt idx="720" formatCode="General">
                  <c:v>0.69308709648912903</c:v>
                </c:pt>
                <c:pt idx="721" formatCode="General">
                  <c:v>0.68098576927199095</c:v>
                </c:pt>
                <c:pt idx="722" formatCode="General">
                  <c:v>0.67206681774647803</c:v>
                </c:pt>
                <c:pt idx="723" formatCode="General">
                  <c:v>0.664745444553273</c:v>
                </c:pt>
                <c:pt idx="724" formatCode="General">
                  <c:v>0.66014164608453396</c:v>
                </c:pt>
                <c:pt idx="725" formatCode="General">
                  <c:v>0.65781890471746995</c:v>
                </c:pt>
                <c:pt idx="726" formatCode="General">
                  <c:v>0.65794498631948894</c:v>
                </c:pt>
                <c:pt idx="727" formatCode="General">
                  <c:v>0.66120622168297105</c:v>
                </c:pt>
                <c:pt idx="728" formatCode="General">
                  <c:v>0.66481745391368097</c:v>
                </c:pt>
                <c:pt idx="729" formatCode="General">
                  <c:v>0.67270246932982802</c:v>
                </c:pt>
                <c:pt idx="730" formatCode="General">
                  <c:v>0.68115884900093704</c:v>
                </c:pt>
                <c:pt idx="731" formatCode="General">
                  <c:v>0.69260766203021695</c:v>
                </c:pt>
                <c:pt idx="732" formatCode="General">
                  <c:v>0.70603331049445295</c:v>
                </c:pt>
                <c:pt idx="733" formatCode="General">
                  <c:v>0.72075208411649505</c:v>
                </c:pt>
                <c:pt idx="734" formatCode="General">
                  <c:v>0.73780568853094797</c:v>
                </c:pt>
                <c:pt idx="735" formatCode="General">
                  <c:v>0.75557615626664698</c:v>
                </c:pt>
                <c:pt idx="736" formatCode="General">
                  <c:v>0.77480185774611499</c:v>
                </c:pt>
                <c:pt idx="737" formatCode="General">
                  <c:v>0.79557525266566897</c:v>
                </c:pt>
                <c:pt idx="738" formatCode="General">
                  <c:v>0.81666738094364399</c:v>
                </c:pt>
                <c:pt idx="739" formatCode="General">
                  <c:v>0.83791865788057096</c:v>
                </c:pt>
                <c:pt idx="740" formatCode="General">
                  <c:v>0.85839122024227799</c:v>
                </c:pt>
                <c:pt idx="741" formatCode="General">
                  <c:v>0.87697004388680899</c:v>
                </c:pt>
                <c:pt idx="742" formatCode="General">
                  <c:v>0.89389434140692703</c:v>
                </c:pt>
                <c:pt idx="743" formatCode="General">
                  <c:v>0.90658456330757997</c:v>
                </c:pt>
                <c:pt idx="744" formatCode="General">
                  <c:v>0.91648289191389698</c:v>
                </c:pt>
                <c:pt idx="745" formatCode="General">
                  <c:v>0.92324901558891104</c:v>
                </c:pt>
                <c:pt idx="746" formatCode="General">
                  <c:v>0.92539054718301095</c:v>
                </c:pt>
                <c:pt idx="747" formatCode="General">
                  <c:v>0.92285917310305998</c:v>
                </c:pt>
                <c:pt idx="748" formatCode="General">
                  <c:v>0.91680979003012197</c:v>
                </c:pt>
                <c:pt idx="749" formatCode="General">
                  <c:v>0.90701490455726097</c:v>
                </c:pt>
                <c:pt idx="750" formatCode="General">
                  <c:v>0.89456018380489</c:v>
                </c:pt>
                <c:pt idx="751" formatCode="General">
                  <c:v>0.87867521912402902</c:v>
                </c:pt>
                <c:pt idx="752" formatCode="General">
                  <c:v>0.86118422559193897</c:v>
                </c:pt>
                <c:pt idx="753" formatCode="General">
                  <c:v>0.84286109470760295</c:v>
                </c:pt>
                <c:pt idx="754" formatCode="General">
                  <c:v>0.82395265048343702</c:v>
                </c:pt>
                <c:pt idx="755" formatCode="General">
                  <c:v>0.80416369801186605</c:v>
                </c:pt>
                <c:pt idx="756" formatCode="General">
                  <c:v>0.78518972269897402</c:v>
                </c:pt>
                <c:pt idx="757" formatCode="General">
                  <c:v>0.76578861018226596</c:v>
                </c:pt>
                <c:pt idx="758" formatCode="General">
                  <c:v>0.74756132679404497</c:v>
                </c:pt>
                <c:pt idx="759" formatCode="General">
                  <c:v>0.73067060306788001</c:v>
                </c:pt>
                <c:pt idx="760" formatCode="General">
                  <c:v>0.71485942005443903</c:v>
                </c:pt>
                <c:pt idx="761" formatCode="General">
                  <c:v>0.70177721417877803</c:v>
                </c:pt>
                <c:pt idx="762" formatCode="General">
                  <c:v>0.68997000868224201</c:v>
                </c:pt>
                <c:pt idx="763" formatCode="General">
                  <c:v>0.68030240366172201</c:v>
                </c:pt>
                <c:pt idx="764" formatCode="General">
                  <c:v>0.67206136325482002</c:v>
                </c:pt>
                <c:pt idx="765" formatCode="General">
                  <c:v>0.66623301455135198</c:v>
                </c:pt>
                <c:pt idx="766" formatCode="General">
                  <c:v>0.66215132043821701</c:v>
                </c:pt>
                <c:pt idx="767" formatCode="General">
                  <c:v>0.66076297172424503</c:v>
                </c:pt>
                <c:pt idx="768" formatCode="General">
                  <c:v>0.66108594266618903</c:v>
                </c:pt>
                <c:pt idx="769" formatCode="General">
                  <c:v>0.66262134200741596</c:v>
                </c:pt>
                <c:pt idx="770" formatCode="General">
                  <c:v>0.66657355627346104</c:v>
                </c:pt>
                <c:pt idx="771" formatCode="General">
                  <c:v>0.67218626438235796</c:v>
                </c:pt>
                <c:pt idx="772" formatCode="General">
                  <c:v>0.67934301165926803</c:v>
                </c:pt>
                <c:pt idx="773" formatCode="General">
                  <c:v>0.68900855486537205</c:v>
                </c:pt>
                <c:pt idx="774" formatCode="General">
                  <c:v>0.69992434393128999</c:v>
                </c:pt>
                <c:pt idx="775" formatCode="General">
                  <c:v>0.71206574910419995</c:v>
                </c:pt>
                <c:pt idx="776" formatCode="General">
                  <c:v>0.72631737900650595</c:v>
                </c:pt>
                <c:pt idx="777" formatCode="General">
                  <c:v>0.74220795264823602</c:v>
                </c:pt>
                <c:pt idx="778" formatCode="General">
                  <c:v>0.75922156124474505</c:v>
                </c:pt>
                <c:pt idx="779" formatCode="General">
                  <c:v>0.77781162756200395</c:v>
                </c:pt>
                <c:pt idx="780" formatCode="General">
                  <c:v>0.79707180629007202</c:v>
                </c:pt>
                <c:pt idx="781" formatCode="General">
                  <c:v>0.81610023467772297</c:v>
                </c:pt>
                <c:pt idx="782" formatCode="General">
                  <c:v>0.83541848193623203</c:v>
                </c:pt>
                <c:pt idx="783" formatCode="General">
                  <c:v>0.85482016318869003</c:v>
                </c:pt>
                <c:pt idx="784" formatCode="General">
                  <c:v>0.87183889312822405</c:v>
                </c:pt>
                <c:pt idx="785" formatCode="General">
                  <c:v>0.88736579673267901</c:v>
                </c:pt>
                <c:pt idx="786" formatCode="General">
                  <c:v>0.90136046232524603</c:v>
                </c:pt>
                <c:pt idx="787" formatCode="General">
                  <c:v>0.912263706328029</c:v>
                </c:pt>
                <c:pt idx="788" formatCode="General">
                  <c:v>0.92081770436767896</c:v>
                </c:pt>
                <c:pt idx="789" formatCode="General">
                  <c:v>0.92539361677924103</c:v>
                </c:pt>
                <c:pt idx="790" formatCode="General">
                  <c:v>0.92639780541369199</c:v>
                </c:pt>
                <c:pt idx="791" formatCode="General">
                  <c:v>0.92452008085715198</c:v>
                </c:pt>
                <c:pt idx="792" formatCode="General">
                  <c:v>0.91893639222704004</c:v>
                </c:pt>
                <c:pt idx="793" formatCode="General">
                  <c:v>0.91123752330118601</c:v>
                </c:pt>
                <c:pt idx="794" formatCode="General">
                  <c:v>0.90045311036910902</c:v>
                </c:pt>
                <c:pt idx="795" formatCode="General">
                  <c:v>0.88710999856414796</c:v>
                </c:pt>
                <c:pt idx="796" formatCode="General">
                  <c:v>0.87221209330550598</c:v>
                </c:pt>
                <c:pt idx="797" formatCode="General">
                  <c:v>0.85534897542904098</c:v>
                </c:pt>
                <c:pt idx="798" formatCode="General">
                  <c:v>0.83736264514996706</c:v>
                </c:pt>
                <c:pt idx="799" formatCode="General">
                  <c:v>0.819036885737918</c:v>
                </c:pt>
                <c:pt idx="800" formatCode="General">
                  <c:v>0.79990320670221304</c:v>
                </c:pt>
                <c:pt idx="801" formatCode="General">
                  <c:v>0.78174114990072097</c:v>
                </c:pt>
                <c:pt idx="802" formatCode="General">
                  <c:v>0.76474106234552497</c:v>
                </c:pt>
                <c:pt idx="803" formatCode="General">
                  <c:v>0.74744302627967396</c:v>
                </c:pt>
                <c:pt idx="804" formatCode="General">
                  <c:v>0.73211065728539804</c:v>
                </c:pt>
                <c:pt idx="805" formatCode="General">
                  <c:v>0.71823104324348397</c:v>
                </c:pt>
                <c:pt idx="806" formatCode="General">
                  <c:v>0.70561638745080901</c:v>
                </c:pt>
                <c:pt idx="807" formatCode="General">
                  <c:v>0.69455584080155897</c:v>
                </c:pt>
                <c:pt idx="808" formatCode="General">
                  <c:v>0.68465667378383999</c:v>
                </c:pt>
                <c:pt idx="809" formatCode="General">
                  <c:v>0.67677627668028195</c:v>
                </c:pt>
                <c:pt idx="810" formatCode="General">
                  <c:v>0.67082682147330297</c:v>
                </c:pt>
                <c:pt idx="811" formatCode="General">
                  <c:v>0.66598993057538602</c:v>
                </c:pt>
                <c:pt idx="812" formatCode="General">
                  <c:v>0.66289243470786097</c:v>
                </c:pt>
                <c:pt idx="813" formatCode="General">
                  <c:v>0.66114144514173701</c:v>
                </c:pt>
                <c:pt idx="814" formatCode="General">
                  <c:v>0.66123771480180105</c:v>
                </c:pt>
                <c:pt idx="815" formatCode="General">
                  <c:v>0.66266047501556802</c:v>
                </c:pt>
                <c:pt idx="816" formatCode="General">
                  <c:v>0.66569255660105497</c:v>
                </c:pt>
                <c:pt idx="817" formatCode="General">
                  <c:v>0.67069286403666295</c:v>
                </c:pt>
                <c:pt idx="818" formatCode="General">
                  <c:v>0.67670412355186305</c:v>
                </c:pt>
                <c:pt idx="819" formatCode="General">
                  <c:v>0.68495556408234903</c:v>
                </c:pt>
                <c:pt idx="820" formatCode="General">
                  <c:v>0.69451571276862201</c:v>
                </c:pt>
                <c:pt idx="821" formatCode="General">
                  <c:v>0.70608326864161797</c:v>
                </c:pt>
                <c:pt idx="822" formatCode="General">
                  <c:v>0.71765346432834598</c:v>
                </c:pt>
                <c:pt idx="823" formatCode="General">
                  <c:v>0.73197805518669901</c:v>
                </c:pt>
                <c:pt idx="824" formatCode="General">
                  <c:v>0.74619181961460102</c:v>
                </c:pt>
                <c:pt idx="825" formatCode="General">
                  <c:v>0.76228067659923904</c:v>
                </c:pt>
                <c:pt idx="826" formatCode="General">
                  <c:v>0.77901378736369897</c:v>
                </c:pt>
                <c:pt idx="827" formatCode="General">
                  <c:v>0.79638670648685095</c:v>
                </c:pt>
                <c:pt idx="828" formatCode="General">
                  <c:v>0.81370285903655903</c:v>
                </c:pt>
                <c:pt idx="829" formatCode="General">
                  <c:v>0.83077527214792601</c:v>
                </c:pt>
                <c:pt idx="830" formatCode="General">
                  <c:v>0.84775273724247102</c:v>
                </c:pt>
                <c:pt idx="831" formatCode="General">
                  <c:v>0.86362289899949596</c:v>
                </c:pt>
                <c:pt idx="832" formatCode="General">
                  <c:v>0.87910235922786195</c:v>
                </c:pt>
                <c:pt idx="833" formatCode="General">
                  <c:v>0.89184407819644995</c:v>
                </c:pt>
                <c:pt idx="834" formatCode="General">
                  <c:v>0.90375854264160504</c:v>
                </c:pt>
                <c:pt idx="835" formatCode="General">
                  <c:v>0.91346702517766698</c:v>
                </c:pt>
                <c:pt idx="836" formatCode="General">
                  <c:v>0.92080898867761096</c:v>
                </c:pt>
                <c:pt idx="837" formatCode="General">
                  <c:v>0.92586290607833899</c:v>
                </c:pt>
                <c:pt idx="838" formatCode="General">
                  <c:v>0.92765191618776999</c:v>
                </c:pt>
                <c:pt idx="839" formatCode="General">
                  <c:v>0.92667801420618401</c:v>
                </c:pt>
                <c:pt idx="840" formatCode="General">
                  <c:v>0.92222848079319397</c:v>
                </c:pt>
                <c:pt idx="841" formatCode="General">
                  <c:v>0.91587040546198994</c:v>
                </c:pt>
                <c:pt idx="842" formatCode="General">
                  <c:v>0.906303414593989</c:v>
                </c:pt>
                <c:pt idx="843" formatCode="General">
                  <c:v>0.89506547389982904</c:v>
                </c:pt>
                <c:pt idx="844" formatCode="General">
                  <c:v>0.88175820798401805</c:v>
                </c:pt>
                <c:pt idx="845" formatCode="General">
                  <c:v>0.86652524275255804</c:v>
                </c:pt>
                <c:pt idx="846" formatCode="General">
                  <c:v>0.85146171904361601</c:v>
                </c:pt>
                <c:pt idx="847" formatCode="General">
                  <c:v>0.83444359072622099</c:v>
                </c:pt>
                <c:pt idx="848" formatCode="General">
                  <c:v>0.81787084836261603</c:v>
                </c:pt>
                <c:pt idx="849" formatCode="General">
                  <c:v>0.80177440359267804</c:v>
                </c:pt>
                <c:pt idx="850" formatCode="General">
                  <c:v>0.78546456336501702</c:v>
                </c:pt>
                <c:pt idx="851" formatCode="General">
                  <c:v>0.76925996155870702</c:v>
                </c:pt>
                <c:pt idx="852" formatCode="General">
                  <c:v>0.754349461319749</c:v>
                </c:pt>
                <c:pt idx="853" formatCode="General">
                  <c:v>0.74056095370182395</c:v>
                </c:pt>
                <c:pt idx="854" formatCode="General">
                  <c:v>0.72767476466377701</c:v>
                </c:pt>
                <c:pt idx="855" formatCode="General">
                  <c:v>0.71559638237481304</c:v>
                </c:pt>
                <c:pt idx="856" formatCode="General">
                  <c:v>0.70413188867938203</c:v>
                </c:pt>
                <c:pt idx="857" formatCode="General">
                  <c:v>0.69438787737936902</c:v>
                </c:pt>
                <c:pt idx="858" formatCode="General">
                  <c:v>0.68564850367892005</c:v>
                </c:pt>
                <c:pt idx="859" formatCode="General">
                  <c:v>0.67802208511778705</c:v>
                </c:pt>
                <c:pt idx="860" formatCode="General">
                  <c:v>0.67181900770353098</c:v>
                </c:pt>
                <c:pt idx="861" formatCode="General">
                  <c:v>0.66703904113234203</c:v>
                </c:pt>
                <c:pt idx="862" formatCode="General">
                  <c:v>0.66384845648770696</c:v>
                </c:pt>
                <c:pt idx="863" formatCode="General">
                  <c:v>0.66226150375163695</c:v>
                </c:pt>
                <c:pt idx="864" formatCode="General">
                  <c:v>0.661333922377631</c:v>
                </c:pt>
                <c:pt idx="865" formatCode="General">
                  <c:v>0.66213824877989902</c:v>
                </c:pt>
                <c:pt idx="866" formatCode="General">
                  <c:v>0.66407551805287601</c:v>
                </c:pt>
                <c:pt idx="867" formatCode="General">
                  <c:v>0.66786636654017795</c:v>
                </c:pt>
                <c:pt idx="868" formatCode="General">
                  <c:v>0.67268869488344796</c:v>
                </c:pt>
                <c:pt idx="869" formatCode="General">
                  <c:v>0.67843988664765598</c:v>
                </c:pt>
                <c:pt idx="870" formatCode="General">
                  <c:v>0.68572622426541496</c:v>
                </c:pt>
                <c:pt idx="871" formatCode="General">
                  <c:v>0.694030555845635</c:v>
                </c:pt>
                <c:pt idx="872" formatCode="General">
                  <c:v>0.70369874806544097</c:v>
                </c:pt>
                <c:pt idx="873" formatCode="General">
                  <c:v>0.71389019437345302</c:v>
                </c:pt>
                <c:pt idx="874" formatCode="General">
                  <c:v>0.72545196610471796</c:v>
                </c:pt>
                <c:pt idx="875" formatCode="General">
                  <c:v>0.73810890667228202</c:v>
                </c:pt>
                <c:pt idx="876" formatCode="General">
                  <c:v>0.75174752641393605</c:v>
                </c:pt>
                <c:pt idx="877" formatCode="General">
                  <c:v>0.76635980710695095</c:v>
                </c:pt>
                <c:pt idx="878" formatCode="General">
                  <c:v>0.781279013257694</c:v>
                </c:pt>
                <c:pt idx="879" formatCode="General">
                  <c:v>0.79704752868937601</c:v>
                </c:pt>
                <c:pt idx="880" formatCode="General">
                  <c:v>0.81367782538259403</c:v>
                </c:pt>
                <c:pt idx="881" formatCode="General">
                  <c:v>0.82993588505132798</c:v>
                </c:pt>
                <c:pt idx="882" formatCode="General">
                  <c:v>0.84548808455731095</c:v>
                </c:pt>
                <c:pt idx="883" formatCode="General">
                  <c:v>0.86039543831036402</c:v>
                </c:pt>
                <c:pt idx="884" formatCode="General">
                  <c:v>0.87527939444330405</c:v>
                </c:pt>
                <c:pt idx="885" formatCode="General">
                  <c:v>0.88810585806391495</c:v>
                </c:pt>
                <c:pt idx="886" formatCode="General">
                  <c:v>0.900055698781842</c:v>
                </c:pt>
                <c:pt idx="887" formatCode="General">
                  <c:v>0.91054659060972198</c:v>
                </c:pt>
                <c:pt idx="888" formatCode="General">
                  <c:v>0.91818886940219502</c:v>
                </c:pt>
                <c:pt idx="889" formatCode="General">
                  <c:v>0.92418026322607605</c:v>
                </c:pt>
                <c:pt idx="890" formatCode="General">
                  <c:v>0.92803961778903199</c:v>
                </c:pt>
                <c:pt idx="891" formatCode="General">
                  <c:v>0.92963996058619502</c:v>
                </c:pt>
                <c:pt idx="892" formatCode="General">
                  <c:v>0.92815973829471898</c:v>
                </c:pt>
                <c:pt idx="893" formatCode="General">
                  <c:v>0.925252356586997</c:v>
                </c:pt>
                <c:pt idx="894" formatCode="General">
                  <c:v>0.92010381125076002</c:v>
                </c:pt>
                <c:pt idx="895" formatCode="General">
                  <c:v>0.91305973777152405</c:v>
                </c:pt>
                <c:pt idx="896" formatCode="General">
                  <c:v>0.90321969221739096</c:v>
                </c:pt>
                <c:pt idx="897" formatCode="General">
                  <c:v>0.89235593796426504</c:v>
                </c:pt>
                <c:pt idx="898" formatCode="General">
                  <c:v>0.880225893466142</c:v>
                </c:pt>
                <c:pt idx="899" formatCode="General">
                  <c:v>0.86595705601660999</c:v>
                </c:pt>
                <c:pt idx="900" formatCode="General">
                  <c:v>0.85125906317872002</c:v>
                </c:pt>
                <c:pt idx="901" formatCode="General">
                  <c:v>0.83623103583009695</c:v>
                </c:pt>
                <c:pt idx="902" formatCode="General">
                  <c:v>0.82093999813895802</c:v>
                </c:pt>
                <c:pt idx="903" formatCode="General">
                  <c:v>0.80576481594068095</c:v>
                </c:pt>
                <c:pt idx="904" formatCode="General">
                  <c:v>0.79061196415194301</c:v>
                </c:pt>
                <c:pt idx="905" formatCode="General">
                  <c:v>0.77596146541608002</c:v>
                </c:pt>
                <c:pt idx="906" formatCode="General">
                  <c:v>0.76152887029727301</c:v>
                </c:pt>
                <c:pt idx="907" formatCode="General">
                  <c:v>0.748217329515519</c:v>
                </c:pt>
                <c:pt idx="908" formatCode="General">
                  <c:v>0.73522856326757002</c:v>
                </c:pt>
                <c:pt idx="909" formatCode="General">
                  <c:v>0.72411976333547001</c:v>
                </c:pt>
                <c:pt idx="910" formatCode="General">
                  <c:v>0.71341618365816095</c:v>
                </c:pt>
                <c:pt idx="911" formatCode="General">
                  <c:v>0.703457717057412</c:v>
                </c:pt>
                <c:pt idx="912" formatCode="General">
                  <c:v>0.69473401848060901</c:v>
                </c:pt>
                <c:pt idx="913" formatCode="General">
                  <c:v>0.68673303587393797</c:v>
                </c:pt>
                <c:pt idx="914" formatCode="General">
                  <c:v>0.67972170657770603</c:v>
                </c:pt>
                <c:pt idx="915" formatCode="General">
                  <c:v>0.67465754711000903</c:v>
                </c:pt>
                <c:pt idx="916" formatCode="General">
                  <c:v>0.66986648047707398</c:v>
                </c:pt>
                <c:pt idx="917" formatCode="General">
                  <c:v>0.666397923349068</c:v>
                </c:pt>
                <c:pt idx="918" formatCode="General">
                  <c:v>0.66367159924911501</c:v>
                </c:pt>
                <c:pt idx="919" formatCode="General">
                  <c:v>0.66229539529849302</c:v>
                </c:pt>
                <c:pt idx="920" formatCode="General">
                  <c:v>0.66193691730428705</c:v>
                </c:pt>
                <c:pt idx="921" formatCode="General">
                  <c:v>0.66299406077401402</c:v>
                </c:pt>
                <c:pt idx="922" formatCode="General">
                  <c:v>0.66488575097095903</c:v>
                </c:pt>
                <c:pt idx="923" formatCode="General">
                  <c:v>0.66779081747077096</c:v>
                </c:pt>
                <c:pt idx="924" formatCode="General">
                  <c:v>0.67158817985862196</c:v>
                </c:pt>
                <c:pt idx="925" formatCode="General">
                  <c:v>0.67694509444073203</c:v>
                </c:pt>
                <c:pt idx="926" formatCode="General">
                  <c:v>0.68301799162821497</c:v>
                </c:pt>
                <c:pt idx="927" formatCode="General">
                  <c:v>0.69011280941951803</c:v>
                </c:pt>
                <c:pt idx="928" formatCode="General">
                  <c:v>0.69849067741592996</c:v>
                </c:pt>
                <c:pt idx="929" formatCode="General">
                  <c:v>0.70738446270534105</c:v>
                </c:pt>
                <c:pt idx="930" formatCode="General">
                  <c:v>0.71735193008500597</c:v>
                </c:pt>
                <c:pt idx="931" formatCode="General">
                  <c:v>0.72779546642486503</c:v>
                </c:pt>
                <c:pt idx="932" formatCode="General">
                  <c:v>0.73963769443079996</c:v>
                </c:pt>
                <c:pt idx="933" formatCode="General">
                  <c:v>0.75133660762466203</c:v>
                </c:pt>
                <c:pt idx="934" formatCode="General">
                  <c:v>0.76467171170156001</c:v>
                </c:pt>
                <c:pt idx="935" formatCode="General">
                  <c:v>0.77761090606778205</c:v>
                </c:pt>
                <c:pt idx="936" formatCode="General">
                  <c:v>0.791729362827165</c:v>
                </c:pt>
                <c:pt idx="937" formatCode="General">
                  <c:v>0.806139001059335</c:v>
                </c:pt>
                <c:pt idx="938" formatCode="General">
                  <c:v>0.82021665754254003</c:v>
                </c:pt>
                <c:pt idx="939" formatCode="General">
                  <c:v>0.83452405392143802</c:v>
                </c:pt>
                <c:pt idx="940" formatCode="General">
                  <c:v>0.84925545252715295</c:v>
                </c:pt>
                <c:pt idx="941" formatCode="General">
                  <c:v>0.86373547049958599</c:v>
                </c:pt>
                <c:pt idx="942" formatCode="General">
                  <c:v>0.876137865438117</c:v>
                </c:pt>
                <c:pt idx="943" formatCode="General">
                  <c:v>0.88882640977251104</c:v>
                </c:pt>
                <c:pt idx="944" formatCode="General">
                  <c:v>0.89938543842920604</c:v>
                </c:pt>
                <c:pt idx="945" formatCode="General">
                  <c:v>0.90891989084165103</c:v>
                </c:pt>
                <c:pt idx="946" formatCode="General">
                  <c:v>0.91687433838883803</c:v>
                </c:pt>
                <c:pt idx="947" formatCode="General">
                  <c:v>0.92302561461489396</c:v>
                </c:pt>
                <c:pt idx="948" formatCode="General">
                  <c:v>0.92757961644275999</c:v>
                </c:pt>
                <c:pt idx="949" formatCode="General">
                  <c:v>0.92966568203965305</c:v>
                </c:pt>
                <c:pt idx="950" formatCode="General">
                  <c:v>0.93004542107639698</c:v>
                </c:pt>
                <c:pt idx="951" formatCode="General">
                  <c:v>0.92826452736369203</c:v>
                </c:pt>
                <c:pt idx="952" formatCode="General">
                  <c:v>0.92599793279660603</c:v>
                </c:pt>
                <c:pt idx="953" formatCode="General">
                  <c:v>0.92075949539523105</c:v>
                </c:pt>
                <c:pt idx="954" formatCode="General">
                  <c:v>0.91391118663274096</c:v>
                </c:pt>
                <c:pt idx="955" formatCode="General">
                  <c:v>0.90576055751447404</c:v>
                </c:pt>
                <c:pt idx="956" formatCode="General">
                  <c:v>0.89634210253118196</c:v>
                </c:pt>
                <c:pt idx="957" formatCode="General">
                  <c:v>0.88517561057392902</c:v>
                </c:pt>
                <c:pt idx="958" formatCode="General">
                  <c:v>0.873456929832097</c:v>
                </c:pt>
                <c:pt idx="959" formatCode="General">
                  <c:v>0.86048432472746605</c:v>
                </c:pt>
                <c:pt idx="960" formatCode="General">
                  <c:v>0.84727919463447998</c:v>
                </c:pt>
                <c:pt idx="961" formatCode="General">
                  <c:v>0.83320866640430902</c:v>
                </c:pt>
                <c:pt idx="962" formatCode="General">
                  <c:v>0.820185542908901</c:v>
                </c:pt>
                <c:pt idx="963" formatCode="General">
                  <c:v>0.80578781580988401</c:v>
                </c:pt>
                <c:pt idx="964" formatCode="General">
                  <c:v>0.79186792443384002</c:v>
                </c:pt>
                <c:pt idx="965" formatCode="General">
                  <c:v>0.77889698140118402</c:v>
                </c:pt>
                <c:pt idx="966" formatCode="General">
                  <c:v>0.76555909577345205</c:v>
                </c:pt>
                <c:pt idx="967" formatCode="General">
                  <c:v>0.75338744958173698</c:v>
                </c:pt>
                <c:pt idx="968" formatCode="General">
                  <c:v>0.74180505663258001</c:v>
                </c:pt>
                <c:pt idx="969" formatCode="General">
                  <c:v>0.73111938772991603</c:v>
                </c:pt>
                <c:pt idx="970" formatCode="General">
                  <c:v>0.72066806025059105</c:v>
                </c:pt>
                <c:pt idx="971" formatCode="General">
                  <c:v>0.71158253097054103</c:v>
                </c:pt>
                <c:pt idx="972" formatCode="General">
                  <c:v>0.70285069531368105</c:v>
                </c:pt>
                <c:pt idx="973" formatCode="General">
                  <c:v>0.69470880769437005</c:v>
                </c:pt>
                <c:pt idx="974" formatCode="General">
                  <c:v>0.68800292880213498</c:v>
                </c:pt>
                <c:pt idx="975" formatCode="General">
                  <c:v>0.681658738454753</c:v>
                </c:pt>
                <c:pt idx="976" formatCode="General">
                  <c:v>0.67646287639814895</c:v>
                </c:pt>
                <c:pt idx="977" formatCode="General">
                  <c:v>0.67187685182173396</c:v>
                </c:pt>
                <c:pt idx="978" formatCode="General">
                  <c:v>0.66793638828241297</c:v>
                </c:pt>
                <c:pt idx="979" formatCode="General">
                  <c:v>0.66483154466098504</c:v>
                </c:pt>
                <c:pt idx="980" formatCode="General">
                  <c:v>0.66315007470260601</c:v>
                </c:pt>
                <c:pt idx="981" formatCode="General">
                  <c:v>0.66222575513773396</c:v>
                </c:pt>
                <c:pt idx="982" formatCode="General">
                  <c:v>0.66215566503076795</c:v>
                </c:pt>
                <c:pt idx="983" formatCode="General">
                  <c:v>0.66281186362499001</c:v>
                </c:pt>
                <c:pt idx="984" formatCode="General">
                  <c:v>0.66479924795106404</c:v>
                </c:pt>
                <c:pt idx="985" formatCode="General">
                  <c:v>0.66746245344682598</c:v>
                </c:pt>
                <c:pt idx="986" formatCode="General">
                  <c:v>0.67100412186164404</c:v>
                </c:pt>
                <c:pt idx="987" formatCode="General">
                  <c:v>0.67485757249547096</c:v>
                </c:pt>
                <c:pt idx="988" formatCode="General">
                  <c:v>0.67966499061368002</c:v>
                </c:pt>
                <c:pt idx="989" formatCode="General">
                  <c:v>0.68570701079764296</c:v>
                </c:pt>
                <c:pt idx="990" formatCode="General">
                  <c:v>0.69239106803322104</c:v>
                </c:pt>
                <c:pt idx="991" formatCode="General">
                  <c:v>0.69996003452464395</c:v>
                </c:pt>
                <c:pt idx="992" formatCode="General">
                  <c:v>0.70823303658141301</c:v>
                </c:pt>
                <c:pt idx="993" formatCode="General">
                  <c:v>0.71710177011757004</c:v>
                </c:pt>
                <c:pt idx="994" formatCode="General">
                  <c:v>0.72648039334060399</c:v>
                </c:pt>
                <c:pt idx="995" formatCode="General">
                  <c:v>0.73729620568382404</c:v>
                </c:pt>
                <c:pt idx="996" formatCode="General">
                  <c:v>0.74771257626299803</c:v>
                </c:pt>
                <c:pt idx="997" formatCode="General">
                  <c:v>0.75971877930609999</c:v>
                </c:pt>
                <c:pt idx="998" formatCode="General">
                  <c:v>0.77165578080358299</c:v>
                </c:pt>
                <c:pt idx="999" formatCode="General">
                  <c:v>0.78456181284305804</c:v>
                </c:pt>
                <c:pt idx="1000" formatCode="General">
                  <c:v>0.79785660711538497</c:v>
                </c:pt>
                <c:pt idx="1001" formatCode="General">
                  <c:v>0.81024845157944503</c:v>
                </c:pt>
                <c:pt idx="1002" formatCode="General">
                  <c:v>0.82363195152044699</c:v>
                </c:pt>
                <c:pt idx="1003" formatCode="General">
                  <c:v>0.83657292208772205</c:v>
                </c:pt>
                <c:pt idx="1004" formatCode="General">
                  <c:v>0.84912527114340797</c:v>
                </c:pt>
                <c:pt idx="1005" formatCode="General">
                  <c:v>0.86151119229391204</c:v>
                </c:pt>
                <c:pt idx="1006" formatCode="General">
                  <c:v>0.873484195439725</c:v>
                </c:pt>
                <c:pt idx="1007" formatCode="General">
                  <c:v>0.88420390415515104</c:v>
                </c:pt>
                <c:pt idx="1008" formatCode="General">
                  <c:v>0.89467266266643997</c:v>
                </c:pt>
                <c:pt idx="1009" formatCode="General">
                  <c:v>0.90318345457794202</c:v>
                </c:pt>
                <c:pt idx="1010" formatCode="General">
                  <c:v>0.91119924473603897</c:v>
                </c:pt>
                <c:pt idx="1011" formatCode="General">
                  <c:v>0.91807219410028795</c:v>
                </c:pt>
                <c:pt idx="1012" formatCode="General">
                  <c:v>0.92343577153713696</c:v>
                </c:pt>
                <c:pt idx="1013" formatCode="General">
                  <c:v>0.927036069005162</c:v>
                </c:pt>
                <c:pt idx="1014" formatCode="General">
                  <c:v>0.93027720848279705</c:v>
                </c:pt>
                <c:pt idx="1015" formatCode="General">
                  <c:v>0.93076328750787096</c:v>
                </c:pt>
                <c:pt idx="1016" formatCode="General">
                  <c:v>0.93107313950495096</c:v>
                </c:pt>
                <c:pt idx="1017" formatCode="General">
                  <c:v>0.92781897756601805</c:v>
                </c:pt>
                <c:pt idx="1018" formatCode="General">
                  <c:v>0.92409146359578698</c:v>
                </c:pt>
                <c:pt idx="1019" formatCode="General">
                  <c:v>0.91878337222081796</c:v>
                </c:pt>
                <c:pt idx="1020" formatCode="General">
                  <c:v>0.91207216917868505</c:v>
                </c:pt>
                <c:pt idx="1021" formatCode="General">
                  <c:v>0.90479582700844696</c:v>
                </c:pt>
                <c:pt idx="1022" formatCode="General">
                  <c:v>0.89670467550077204</c:v>
                </c:pt>
                <c:pt idx="1023" formatCode="General">
                  <c:v>0.88603468445479505</c:v>
                </c:pt>
                <c:pt idx="1024" formatCode="General">
                  <c:v>0.87596150732954703</c:v>
                </c:pt>
                <c:pt idx="1025" formatCode="General">
                  <c:v>0.86502585853891401</c:v>
                </c:pt>
                <c:pt idx="1026" formatCode="General">
                  <c:v>0.85336057507711305</c:v>
                </c:pt>
                <c:pt idx="1027" formatCode="General">
                  <c:v>0.84105165624773204</c:v>
                </c:pt>
                <c:pt idx="1028" formatCode="General">
                  <c:v>0.82941515226227402</c:v>
                </c:pt>
                <c:pt idx="1029" formatCode="General">
                  <c:v>0.81713873472614995</c:v>
                </c:pt>
                <c:pt idx="1030" formatCode="General">
                  <c:v>0.80471202410348197</c:v>
                </c:pt>
                <c:pt idx="1031" formatCode="General">
                  <c:v>0.79309087622771401</c:v>
                </c:pt>
                <c:pt idx="1032" formatCode="General">
                  <c:v>0.78124037204334196</c:v>
                </c:pt>
                <c:pt idx="1033" formatCode="General">
                  <c:v>0.76956417485788198</c:v>
                </c:pt>
                <c:pt idx="1034" formatCode="General">
                  <c:v>0.75917473848549</c:v>
                </c:pt>
                <c:pt idx="1035" formatCode="General">
                  <c:v>0.74831838078447999</c:v>
                </c:pt>
                <c:pt idx="1036" formatCode="General">
                  <c:v>0.73825192617504098</c:v>
                </c:pt>
                <c:pt idx="1037" formatCode="General">
                  <c:v>0.72836798096643995</c:v>
                </c:pt>
                <c:pt idx="1038" formatCode="General">
                  <c:v>0.71904082313965401</c:v>
                </c:pt>
                <c:pt idx="1039" formatCode="General">
                  <c:v>0.710617074920743</c:v>
                </c:pt>
                <c:pt idx="1040" formatCode="General">
                  <c:v>0.70250960642482096</c:v>
                </c:pt>
                <c:pt idx="1041" formatCode="General">
                  <c:v>0.69559936357640495</c:v>
                </c:pt>
                <c:pt idx="1042" formatCode="General">
                  <c:v>0.68899477581296398</c:v>
                </c:pt>
                <c:pt idx="1043" formatCode="General">
                  <c:v>0.68300157644808202</c:v>
                </c:pt>
                <c:pt idx="1044" formatCode="General">
                  <c:v>0.678032149540025</c:v>
                </c:pt>
                <c:pt idx="1045" formatCode="General">
                  <c:v>0.67393183605453499</c:v>
                </c:pt>
                <c:pt idx="1046" formatCode="General">
                  <c:v>0.67051743070579595</c:v>
                </c:pt>
                <c:pt idx="1047" formatCode="General">
                  <c:v>0.66708760947968304</c:v>
                </c:pt>
                <c:pt idx="1048" formatCode="General">
                  <c:v>0.66514741116993603</c:v>
                </c:pt>
                <c:pt idx="1049" formatCode="General">
                  <c:v>0.66418036719594198</c:v>
                </c:pt>
                <c:pt idx="1050" formatCode="General">
                  <c:v>0.66351497564144701</c:v>
                </c:pt>
                <c:pt idx="1051" formatCode="General">
                  <c:v>0.66306764851288702</c:v>
                </c:pt>
                <c:pt idx="1052" formatCode="General">
                  <c:v>0.66433059872454403</c:v>
                </c:pt>
                <c:pt idx="1053" formatCode="General">
                  <c:v>0.66520741412093598</c:v>
                </c:pt>
                <c:pt idx="1054" formatCode="General">
                  <c:v>0.66704594409647</c:v>
                </c:pt>
                <c:pt idx="1055" formatCode="General">
                  <c:v>0.66998986832507001</c:v>
                </c:pt>
                <c:pt idx="1056" formatCode="General">
                  <c:v>0.67343046354529201</c:v>
                </c:pt>
                <c:pt idx="1057" formatCode="General">
                  <c:v>0.67761751394799397</c:v>
                </c:pt>
                <c:pt idx="1058" formatCode="General">
                  <c:v>0.68206929413361295</c:v>
                </c:pt>
                <c:pt idx="1059" formatCode="General">
                  <c:v>0.68749227802186696</c:v>
                </c:pt>
                <c:pt idx="1060" formatCode="General">
                  <c:v>0.69396919318352901</c:v>
                </c:pt>
                <c:pt idx="1061" formatCode="General">
                  <c:v>0.70097817264871698</c:v>
                </c:pt>
                <c:pt idx="1062" formatCode="General">
                  <c:v>0.70828558415634202</c:v>
                </c:pt>
                <c:pt idx="1063" formatCode="General">
                  <c:v>0.71618848318669703</c:v>
                </c:pt>
                <c:pt idx="1064" formatCode="General">
                  <c:v>0.72445225056628704</c:v>
                </c:pt>
                <c:pt idx="1065" formatCode="General">
                  <c:v>0.73382045401916596</c:v>
                </c:pt>
                <c:pt idx="1066" formatCode="General">
                  <c:v>0.74371426348893199</c:v>
                </c:pt>
                <c:pt idx="1067" formatCode="General">
                  <c:v>0.75328473418989905</c:v>
                </c:pt>
                <c:pt idx="1068" formatCode="General">
                  <c:v>0.76391659935962397</c:v>
                </c:pt>
                <c:pt idx="1069" formatCode="General">
                  <c:v>0.77451067277473296</c:v>
                </c:pt>
                <c:pt idx="1070" formatCode="General">
                  <c:v>0.78558979205421597</c:v>
                </c:pt>
                <c:pt idx="1071" formatCode="General">
                  <c:v>0.79707932585816399</c:v>
                </c:pt>
                <c:pt idx="1072" formatCode="General">
                  <c:v>0.80796198935970798</c:v>
                </c:pt>
                <c:pt idx="1073" formatCode="General">
                  <c:v>0.81925851166099695</c:v>
                </c:pt>
                <c:pt idx="1074" formatCode="General">
                  <c:v>0.83022148512190197</c:v>
                </c:pt>
                <c:pt idx="1075" formatCode="General">
                  <c:v>0.84158519248430497</c:v>
                </c:pt>
                <c:pt idx="1076" formatCode="General">
                  <c:v>0.85281827164822399</c:v>
                </c:pt>
                <c:pt idx="1077" formatCode="General">
                  <c:v>0.86337192982973199</c:v>
                </c:pt>
                <c:pt idx="1078" formatCode="General">
                  <c:v>0.87399678696846195</c:v>
                </c:pt>
                <c:pt idx="1079" formatCode="General">
                  <c:v>0.88411457491044099</c:v>
                </c:pt>
                <c:pt idx="1080" formatCode="General">
                  <c:v>0.893381657702217</c:v>
                </c:pt>
                <c:pt idx="1081" formatCode="General">
                  <c:v>0.90231780504473502</c:v>
                </c:pt>
                <c:pt idx="1082" formatCode="General">
                  <c:v>0.90965806743945199</c:v>
                </c:pt>
                <c:pt idx="1083" formatCode="General">
                  <c:v>0.91674081548237296</c:v>
                </c:pt>
                <c:pt idx="1084" formatCode="General">
                  <c:v>0.92194211252666403</c:v>
                </c:pt>
                <c:pt idx="1085" formatCode="General">
                  <c:v>0.92664222582848699</c:v>
                </c:pt>
                <c:pt idx="1086" formatCode="General">
                  <c:v>0.92904793289017795</c:v>
                </c:pt>
                <c:pt idx="1087" formatCode="General">
                  <c:v>0.93081925857209102</c:v>
                </c:pt>
                <c:pt idx="1088" formatCode="General">
                  <c:v>0.93219031047981604</c:v>
                </c:pt>
                <c:pt idx="1089" formatCode="General">
                  <c:v>0.93064787516080405</c:v>
                </c:pt>
                <c:pt idx="1090" formatCode="General">
                  <c:v>0.92924224525769905</c:v>
                </c:pt>
                <c:pt idx="1091" formatCode="General">
                  <c:v>0.92635898587854304</c:v>
                </c:pt>
                <c:pt idx="1092" formatCode="General">
                  <c:v>0.922851000703373</c:v>
                </c:pt>
                <c:pt idx="1093" formatCode="General">
                  <c:v>0.91724800201783396</c:v>
                </c:pt>
                <c:pt idx="1094" formatCode="General">
                  <c:v>0.91098265377894505</c:v>
                </c:pt>
                <c:pt idx="1095" formatCode="General">
                  <c:v>0.90410253658990403</c:v>
                </c:pt>
                <c:pt idx="1096" formatCode="General">
                  <c:v>0.89677333509132395</c:v>
                </c:pt>
                <c:pt idx="1097" formatCode="General">
                  <c:v>0.88847057517446204</c:v>
                </c:pt>
                <c:pt idx="1098" formatCode="General">
                  <c:v>0.87854037366966897</c:v>
                </c:pt>
                <c:pt idx="1099" formatCode="General">
                  <c:v>0.86844337876317401</c:v>
                </c:pt>
                <c:pt idx="1100" formatCode="General">
                  <c:v>0.85823092072998197</c:v>
                </c:pt>
                <c:pt idx="1101" formatCode="General">
                  <c:v>0.84715672420155896</c:v>
                </c:pt>
                <c:pt idx="1102" formatCode="General">
                  <c:v>0.83642056675330201</c:v>
                </c:pt>
                <c:pt idx="1103" formatCode="General">
                  <c:v>0.82512780734915203</c:v>
                </c:pt>
                <c:pt idx="1104" formatCode="General">
                  <c:v>0.81430687995721796</c:v>
                </c:pt>
                <c:pt idx="1105" formatCode="General">
                  <c:v>0.80359305106429502</c:v>
                </c:pt>
                <c:pt idx="1106" formatCode="General">
                  <c:v>0.79248462952149801</c:v>
                </c:pt>
                <c:pt idx="1107" formatCode="General">
                  <c:v>0.78199359046792805</c:v>
                </c:pt>
                <c:pt idx="1108" formatCode="General">
                  <c:v>0.77195425906908999</c:v>
                </c:pt>
                <c:pt idx="1109" formatCode="General">
                  <c:v>0.76158852201224303</c:v>
                </c:pt>
                <c:pt idx="1110" formatCode="General">
                  <c:v>0.75221845063451598</c:v>
                </c:pt>
                <c:pt idx="1111" formatCode="General">
                  <c:v>0.742698850562869</c:v>
                </c:pt>
                <c:pt idx="1112" formatCode="General">
                  <c:v>0.73390542217356103</c:v>
                </c:pt>
                <c:pt idx="1113" formatCode="General">
                  <c:v>0.72611015561372505</c:v>
                </c:pt>
                <c:pt idx="1114" formatCode="General">
                  <c:v>0.71813392943708798</c:v>
                </c:pt>
                <c:pt idx="1115" formatCode="General">
                  <c:v>0.71066840950035304</c:v>
                </c:pt>
                <c:pt idx="1116" formatCode="General">
                  <c:v>0.70386441323154103</c:v>
                </c:pt>
                <c:pt idx="1117" formatCode="General">
                  <c:v>0.69745800424271598</c:v>
                </c:pt>
                <c:pt idx="1118" formatCode="General">
                  <c:v>0.69128611226487502</c:v>
                </c:pt>
                <c:pt idx="1119" formatCode="General">
                  <c:v>0.68578826860074105</c:v>
                </c:pt>
                <c:pt idx="1120" formatCode="General">
                  <c:v>0.68087143231024605</c:v>
                </c:pt>
                <c:pt idx="1121" formatCode="General">
                  <c:v>0.67658554714152896</c:v>
                </c:pt>
                <c:pt idx="1122" formatCode="General">
                  <c:v>0.67267722624097803</c:v>
                </c:pt>
                <c:pt idx="1123" formatCode="General">
                  <c:v>0.66996993011812001</c:v>
                </c:pt>
                <c:pt idx="1124" formatCode="General">
                  <c:v>0.66691767207224195</c:v>
                </c:pt>
                <c:pt idx="1125" formatCode="General">
                  <c:v>0.66520520951978701</c:v>
                </c:pt>
                <c:pt idx="1126" formatCode="General">
                  <c:v>0.66370600454837203</c:v>
                </c:pt>
                <c:pt idx="1127" formatCode="General">
                  <c:v>0.66268684247504495</c:v>
                </c:pt>
                <c:pt idx="1128" formatCode="General">
                  <c:v>0.66229508948410198</c:v>
                </c:pt>
                <c:pt idx="1129" formatCode="General">
                  <c:v>0.66298608312455498</c:v>
                </c:pt>
                <c:pt idx="1130" formatCode="General">
                  <c:v>0.66282248416165301</c:v>
                </c:pt>
                <c:pt idx="1131" formatCode="General">
                  <c:v>0.66433223853316603</c:v>
                </c:pt>
                <c:pt idx="1132" formatCode="General">
                  <c:v>0.666519218470354</c:v>
                </c:pt>
                <c:pt idx="1133" formatCode="General">
                  <c:v>0.66887034706082404</c:v>
                </c:pt>
                <c:pt idx="1134" formatCode="General">
                  <c:v>0.67200663765523405</c:v>
                </c:pt>
                <c:pt idx="1135" formatCode="General">
                  <c:v>0.67546686407743395</c:v>
                </c:pt>
                <c:pt idx="1136" formatCode="General">
                  <c:v>0.67883889931705998</c:v>
                </c:pt>
                <c:pt idx="1137" formatCode="General">
                  <c:v>0.684257692474599</c:v>
                </c:pt>
                <c:pt idx="1138" formatCode="General">
                  <c:v>0.68891572362299702</c:v>
                </c:pt>
                <c:pt idx="1139" formatCode="General">
                  <c:v>0.69458666633735899</c:v>
                </c:pt>
                <c:pt idx="1140" formatCode="General">
                  <c:v>0.70055001703936304</c:v>
                </c:pt>
                <c:pt idx="1141" formatCode="General">
                  <c:v>0.70748991475457201</c:v>
                </c:pt>
                <c:pt idx="1142" formatCode="General">
                  <c:v>0.71453599296305104</c:v>
                </c:pt>
                <c:pt idx="1143" formatCode="General">
                  <c:v>0.72234841924397897</c:v>
                </c:pt>
                <c:pt idx="1144" formatCode="General">
                  <c:v>0.73092906430941096</c:v>
                </c:pt>
                <c:pt idx="1145" formatCode="General">
                  <c:v>0.73860744001281997</c:v>
                </c:pt>
                <c:pt idx="1146" formatCode="General">
                  <c:v>0.74702904107890999</c:v>
                </c:pt>
                <c:pt idx="1147" formatCode="General">
                  <c:v>0.75660326572907899</c:v>
                </c:pt>
                <c:pt idx="1148" formatCode="General">
                  <c:v>0.76572080636195905</c:v>
                </c:pt>
                <c:pt idx="1149" formatCode="General">
                  <c:v>0.77551518740842296</c:v>
                </c:pt>
                <c:pt idx="1150" formatCode="General">
                  <c:v>0.78545882156084701</c:v>
                </c:pt>
                <c:pt idx="1151" formatCode="General">
                  <c:v>0.795665809293708</c:v>
                </c:pt>
                <c:pt idx="1152" formatCode="General">
                  <c:v>0.80552069873681298</c:v>
                </c:pt>
                <c:pt idx="1153" formatCode="General">
                  <c:v>0.81539512661880298</c:v>
                </c:pt>
                <c:pt idx="1154" formatCode="General">
                  <c:v>0.82534318628478298</c:v>
                </c:pt>
                <c:pt idx="1155" formatCode="General">
                  <c:v>0.83542235241770901</c:v>
                </c:pt>
                <c:pt idx="1156" formatCode="General">
                  <c:v>0.84532530084708901</c:v>
                </c:pt>
                <c:pt idx="1157" formatCode="General">
                  <c:v>0.85497523595015101</c:v>
                </c:pt>
                <c:pt idx="1158" formatCode="General">
                  <c:v>0.86486745168211199</c:v>
                </c:pt>
                <c:pt idx="1159" formatCode="General">
                  <c:v>0.873919247517984</c:v>
                </c:pt>
                <c:pt idx="1160" formatCode="General">
                  <c:v>0.88285504980269203</c:v>
                </c:pt>
                <c:pt idx="1161" formatCode="General">
                  <c:v>0.89082757589331396</c:v>
                </c:pt>
                <c:pt idx="1162" formatCode="General">
                  <c:v>0.89874729423349997</c:v>
                </c:pt>
                <c:pt idx="1163" formatCode="General">
                  <c:v>0.90594800917562901</c:v>
                </c:pt>
                <c:pt idx="1164" formatCode="General">
                  <c:v>0.91201728803457105</c:v>
                </c:pt>
                <c:pt idx="1165" formatCode="General">
                  <c:v>0.91730741333491295</c:v>
                </c:pt>
                <c:pt idx="1166" formatCode="General">
                  <c:v>0.92262688113760305</c:v>
                </c:pt>
                <c:pt idx="1167" formatCode="General">
                  <c:v>0.92576381038468403</c:v>
                </c:pt>
                <c:pt idx="1168" formatCode="General">
                  <c:v>0.92850210907164799</c:v>
                </c:pt>
                <c:pt idx="1169" formatCode="General">
                  <c:v>0.92977446534109998</c:v>
                </c:pt>
                <c:pt idx="1170" formatCode="General">
                  <c:v>0.93083434494554895</c:v>
                </c:pt>
                <c:pt idx="1171" formatCode="General">
                  <c:v>0.93062062095978104</c:v>
                </c:pt>
                <c:pt idx="1172" formatCode="General">
                  <c:v>0.92952149138669304</c:v>
                </c:pt>
                <c:pt idx="1173" formatCode="General">
                  <c:v>0.92755953919579504</c:v>
                </c:pt>
                <c:pt idx="1174" formatCode="General">
                  <c:v>0.92468770960893398</c:v>
                </c:pt>
                <c:pt idx="1175" formatCode="General">
                  <c:v>0.92120002285311198</c:v>
                </c:pt>
                <c:pt idx="1176" formatCode="General">
                  <c:v>0.91592827741371496</c:v>
                </c:pt>
                <c:pt idx="1177" formatCode="General">
                  <c:v>0.91036468339790499</c:v>
                </c:pt>
                <c:pt idx="1178" formatCode="General">
                  <c:v>0.90426469782444197</c:v>
                </c:pt>
                <c:pt idx="1179" formatCode="General">
                  <c:v>0.89728802855316703</c:v>
                </c:pt>
                <c:pt idx="1180" formatCode="General">
                  <c:v>0.88956328279752095</c:v>
                </c:pt>
                <c:pt idx="1181" formatCode="General">
                  <c:v>0.88191638941753303</c:v>
                </c:pt>
                <c:pt idx="1182" formatCode="General">
                  <c:v>0.87302963821121804</c:v>
                </c:pt>
                <c:pt idx="1183" formatCode="General">
                  <c:v>0.86433075414674498</c:v>
                </c:pt>
                <c:pt idx="1184" formatCode="General">
                  <c:v>0.85470226530911897</c:v>
                </c:pt>
                <c:pt idx="1185" formatCode="General">
                  <c:v>0.84506180950434595</c:v>
                </c:pt>
                <c:pt idx="1186" formatCode="General">
                  <c:v>0.83554446869826304</c:v>
                </c:pt>
                <c:pt idx="1187" formatCode="General">
                  <c:v>0.82585944506137199</c:v>
                </c:pt>
                <c:pt idx="1188" formatCode="General">
                  <c:v>0.81606584281004402</c:v>
                </c:pt>
                <c:pt idx="1189" formatCode="General">
                  <c:v>0.80669537891068499</c:v>
                </c:pt>
                <c:pt idx="1190" formatCode="General">
                  <c:v>0.79741931570415103</c:v>
                </c:pt>
                <c:pt idx="1191" formatCode="General">
                  <c:v>0.78801101637333404</c:v>
                </c:pt>
                <c:pt idx="1192" formatCode="General">
                  <c:v>0.77922704273104904</c:v>
                </c:pt>
                <c:pt idx="1193" formatCode="General">
                  <c:v>0.77049058690586203</c:v>
                </c:pt>
                <c:pt idx="1194" formatCode="General">
                  <c:v>0.76160853961062303</c:v>
                </c:pt>
                <c:pt idx="1195" formatCode="General">
                  <c:v>0.75273276559457702</c:v>
                </c:pt>
                <c:pt idx="1196" formatCode="General">
                  <c:v>0.74497866661865597</c:v>
                </c:pt>
                <c:pt idx="1197" formatCode="General">
                  <c:v>0.73708729640523296</c:v>
                </c:pt>
                <c:pt idx="1198" formatCode="General">
                  <c:v>0.72918391441869701</c:v>
                </c:pt>
                <c:pt idx="1199" formatCode="General">
                  <c:v>0.72196449501736304</c:v>
                </c:pt>
                <c:pt idx="1200" formatCode="General">
                  <c:v>0.71472050286156297</c:v>
                </c:pt>
                <c:pt idx="1201" formatCode="General">
                  <c:v>0.70847558474063199</c:v>
                </c:pt>
                <c:pt idx="1202" formatCode="General">
                  <c:v>0.70199452759295</c:v>
                </c:pt>
                <c:pt idx="1203" formatCode="General">
                  <c:v>0.69630464800166603</c:v>
                </c:pt>
                <c:pt idx="1204" formatCode="General">
                  <c:v>0.69151767106941497</c:v>
                </c:pt>
                <c:pt idx="1205" formatCode="General">
                  <c:v>0.68670816846448202</c:v>
                </c:pt>
                <c:pt idx="1206" formatCode="General">
                  <c:v>0.68212827011884103</c:v>
                </c:pt>
                <c:pt idx="1207" formatCode="General">
                  <c:v>0.67811685396577803</c:v>
                </c:pt>
                <c:pt idx="1208" formatCode="General">
                  <c:v>0.67492602309178995</c:v>
                </c:pt>
                <c:pt idx="1209" formatCode="General">
                  <c:v>0.67193801170575895</c:v>
                </c:pt>
                <c:pt idx="1210" formatCode="General">
                  <c:v>0.66940813921741604</c:v>
                </c:pt>
                <c:pt idx="1211" formatCode="General">
                  <c:v>0.66730980688446895</c:v>
                </c:pt>
                <c:pt idx="1212" formatCode="General">
                  <c:v>0.66572709105848005</c:v>
                </c:pt>
                <c:pt idx="1213" formatCode="General">
                  <c:v>0.66443116015343595</c:v>
                </c:pt>
                <c:pt idx="1214" formatCode="General">
                  <c:v>0.66321259391449805</c:v>
                </c:pt>
                <c:pt idx="1215" formatCode="General">
                  <c:v>0.66310425568420805</c:v>
                </c:pt>
                <c:pt idx="1216" formatCode="General">
                  <c:v>0.66250258716897603</c:v>
                </c:pt>
                <c:pt idx="1217" formatCode="General">
                  <c:v>0.66303965029655298</c:v>
                </c:pt>
                <c:pt idx="1218" formatCode="General">
                  <c:v>0.66390208059399503</c:v>
                </c:pt>
                <c:pt idx="1219" formatCode="General">
                  <c:v>0.66512993361066397</c:v>
                </c:pt>
                <c:pt idx="1220" formatCode="General">
                  <c:v>0.66676877713334204</c:v>
                </c:pt>
                <c:pt idx="1221" formatCode="General">
                  <c:v>0.66886075859476302</c:v>
                </c:pt>
                <c:pt idx="1222" formatCode="General">
                  <c:v>0.67168959475063195</c:v>
                </c:pt>
                <c:pt idx="1223" formatCode="General">
                  <c:v>0.674677363710244</c:v>
                </c:pt>
                <c:pt idx="1224" formatCode="General">
                  <c:v>0.678178432654719</c:v>
                </c:pt>
                <c:pt idx="1225" formatCode="General">
                  <c:v>0.68215940584554502</c:v>
                </c:pt>
                <c:pt idx="1226" formatCode="General">
                  <c:v>0.68628818689535798</c:v>
                </c:pt>
                <c:pt idx="1227" formatCode="General">
                  <c:v>0.69074407955919603</c:v>
                </c:pt>
                <c:pt idx="1228" formatCode="General">
                  <c:v>0.69596343310812003</c:v>
                </c:pt>
                <c:pt idx="1229" formatCode="General">
                  <c:v>0.70118196845219505</c:v>
                </c:pt>
                <c:pt idx="1230" formatCode="General">
                  <c:v>0.70698498858152203</c:v>
                </c:pt>
                <c:pt idx="1231" formatCode="General">
                  <c:v>0.71285606553479497</c:v>
                </c:pt>
                <c:pt idx="1232" formatCode="General">
                  <c:v>0.71905314313422697</c:v>
                </c:pt>
                <c:pt idx="1233" formatCode="General">
                  <c:v>0.72536646236376101</c:v>
                </c:pt>
                <c:pt idx="1234" formatCode="General">
                  <c:v>0.73226135808907999</c:v>
                </c:pt>
                <c:pt idx="1235" formatCode="General">
                  <c:v>0.739402018922653</c:v>
                </c:pt>
                <c:pt idx="1236" formatCode="General">
                  <c:v>0.74712728118217397</c:v>
                </c:pt>
                <c:pt idx="1237" formatCode="General">
                  <c:v>0.75541415952929403</c:v>
                </c:pt>
                <c:pt idx="1238" formatCode="General">
                  <c:v>0.76321663220612501</c:v>
                </c:pt>
                <c:pt idx="1239" formatCode="General">
                  <c:v>0.77208719085678501</c:v>
                </c:pt>
                <c:pt idx="1240" formatCode="General">
                  <c:v>0.78052146737668804</c:v>
                </c:pt>
                <c:pt idx="1241" formatCode="General">
                  <c:v>0.78970582444431303</c:v>
                </c:pt>
                <c:pt idx="1242" formatCode="General">
                  <c:v>0.79861040487619095</c:v>
                </c:pt>
                <c:pt idx="1243" formatCode="General">
                  <c:v>0.80784415194603298</c:v>
                </c:pt>
                <c:pt idx="1244" formatCode="General">
                  <c:v>0.81635260514210095</c:v>
                </c:pt>
                <c:pt idx="1245" formatCode="General">
                  <c:v>0.82554545243510602</c:v>
                </c:pt>
                <c:pt idx="1246" formatCode="General">
                  <c:v>0.83411693711980195</c:v>
                </c:pt>
                <c:pt idx="1247" formatCode="General">
                  <c:v>0.84309730474939404</c:v>
                </c:pt>
                <c:pt idx="1248" formatCode="General">
                  <c:v>0.85180839338380998</c:v>
                </c:pt>
                <c:pt idx="1249" formatCode="General">
                  <c:v>0.86057948445119903</c:v>
                </c:pt>
                <c:pt idx="1250" formatCode="General">
                  <c:v>0.86833413748591803</c:v>
                </c:pt>
                <c:pt idx="1251" formatCode="General">
                  <c:v>0.876238007606708</c:v>
                </c:pt>
                <c:pt idx="1252" formatCode="General">
                  <c:v>0.88345390325668405</c:v>
                </c:pt>
                <c:pt idx="1253" formatCode="General">
                  <c:v>0.89080325608430899</c:v>
                </c:pt>
                <c:pt idx="1254" formatCode="General">
                  <c:v>0.89712004841408799</c:v>
                </c:pt>
                <c:pt idx="1255" formatCode="General">
                  <c:v>0.90313109239307598</c:v>
                </c:pt>
                <c:pt idx="1256" formatCode="General">
                  <c:v>0.90908406383757601</c:v>
                </c:pt>
                <c:pt idx="1257" formatCode="General">
                  <c:v>0.91392187819661497</c:v>
                </c:pt>
                <c:pt idx="1258" formatCode="General">
                  <c:v>0.91894314575742198</c:v>
                </c:pt>
                <c:pt idx="1259" formatCode="General">
                  <c:v>0.92212202828197098</c:v>
                </c:pt>
                <c:pt idx="1260" formatCode="General">
                  <c:v>0.92548507255787704</c:v>
                </c:pt>
                <c:pt idx="1261" formatCode="General">
                  <c:v>0.92782896623002198</c:v>
                </c:pt>
                <c:pt idx="1262" formatCode="General">
                  <c:v>0.92916725341765605</c:v>
                </c:pt>
                <c:pt idx="1263" formatCode="General">
                  <c:v>0.93006662862183898</c:v>
                </c:pt>
                <c:pt idx="1264" formatCode="General">
                  <c:v>0.93008094232067895</c:v>
                </c:pt>
                <c:pt idx="1265" formatCode="General">
                  <c:v>0.92905790830965695</c:v>
                </c:pt>
                <c:pt idx="1266" formatCode="General">
                  <c:v>0.92789589167721198</c:v>
                </c:pt>
                <c:pt idx="1267" formatCode="General">
                  <c:v>0.92583053004240401</c:v>
                </c:pt>
                <c:pt idx="1268" formatCode="General">
                  <c:v>0.92293688582494904</c:v>
                </c:pt>
                <c:pt idx="1269" formatCode="General">
                  <c:v>0.91914914471558995</c:v>
                </c:pt>
                <c:pt idx="1270" formatCode="General">
                  <c:v>0.91488476097937999</c:v>
                </c:pt>
                <c:pt idx="1271" formatCode="General">
                  <c:v>0.91053502419298304</c:v>
                </c:pt>
                <c:pt idx="1272" formatCode="General">
                  <c:v>0.90480172391619795</c:v>
                </c:pt>
                <c:pt idx="1273" formatCode="General">
                  <c:v>0.89914991821600398</c:v>
                </c:pt>
                <c:pt idx="1274" formatCode="General">
                  <c:v>0.89348910316112695</c:v>
                </c:pt>
                <c:pt idx="1275" formatCode="General">
                  <c:v>0.88653940603103798</c:v>
                </c:pt>
                <c:pt idx="1276" formatCode="General">
                  <c:v>0.87908552571270204</c:v>
                </c:pt>
                <c:pt idx="1277" formatCode="General">
                  <c:v>0.871441160669151</c:v>
                </c:pt>
                <c:pt idx="1278" formatCode="General">
                  <c:v>0.86379438448128598</c:v>
                </c:pt>
                <c:pt idx="1279" formatCode="General">
                  <c:v>0.85551428079008895</c:v>
                </c:pt>
                <c:pt idx="1280" formatCode="General">
                  <c:v>0.84750340041095396</c:v>
                </c:pt>
                <c:pt idx="1281" formatCode="General">
                  <c:v>0.83951831004938404</c:v>
                </c:pt>
                <c:pt idx="1282" formatCode="General">
                  <c:v>0.83080008914496395</c:v>
                </c:pt>
                <c:pt idx="1283" formatCode="General">
                  <c:v>0.82227874678165802</c:v>
                </c:pt>
                <c:pt idx="1284" formatCode="General">
                  <c:v>0.81412838457414505</c:v>
                </c:pt>
                <c:pt idx="1285" formatCode="General">
                  <c:v>0.80530923181978098</c:v>
                </c:pt>
                <c:pt idx="1286" formatCode="General">
                  <c:v>0.79616774333998896</c:v>
                </c:pt>
                <c:pt idx="1287" formatCode="General">
                  <c:v>0.78789641221641005</c:v>
                </c:pt>
                <c:pt idx="1288" formatCode="General">
                  <c:v>0.77952901149359199</c:v>
                </c:pt>
                <c:pt idx="1289" formatCode="General">
                  <c:v>0.77212822068943399</c:v>
                </c:pt>
                <c:pt idx="1290" formatCode="General">
                  <c:v>0.76428211343380204</c:v>
                </c:pt>
                <c:pt idx="1291" formatCode="General">
                  <c:v>0.75732562518983204</c:v>
                </c:pt>
                <c:pt idx="1292" formatCode="General">
                  <c:v>0.74967315056060302</c:v>
                </c:pt>
                <c:pt idx="1293" formatCode="General">
                  <c:v>0.74291641713969803</c:v>
                </c:pt>
                <c:pt idx="1294" formatCode="General">
                  <c:v>0.73613551564480995</c:v>
                </c:pt>
                <c:pt idx="1295" formatCode="General">
                  <c:v>0.72946671637295202</c:v>
                </c:pt>
                <c:pt idx="1296" formatCode="General">
                  <c:v>0.72335146854476395</c:v>
                </c:pt>
                <c:pt idx="1297" formatCode="General">
                  <c:v>0.71707462589404602</c:v>
                </c:pt>
                <c:pt idx="1298" formatCode="General">
                  <c:v>0.71115998681989201</c:v>
                </c:pt>
                <c:pt idx="1299" formatCode="General">
                  <c:v>0.70532175535633201</c:v>
                </c:pt>
                <c:pt idx="1300" formatCode="General">
                  <c:v>0.69969827854139099</c:v>
                </c:pt>
                <c:pt idx="1301" formatCode="General">
                  <c:v>0.69501429398213299</c:v>
                </c:pt>
                <c:pt idx="1302" formatCode="General">
                  <c:v>0.69021571894568601</c:v>
                </c:pt>
                <c:pt idx="1303" formatCode="General">
                  <c:v>0.68666618700617899</c:v>
                </c:pt>
                <c:pt idx="1304" formatCode="General">
                  <c:v>0.68275429904367502</c:v>
                </c:pt>
                <c:pt idx="1305" formatCode="General">
                  <c:v>0.67919618372906898</c:v>
                </c:pt>
                <c:pt idx="1306" formatCode="General">
                  <c:v>0.67616055722902502</c:v>
                </c:pt>
                <c:pt idx="1307" formatCode="General">
                  <c:v>0.67286091732059805</c:v>
                </c:pt>
                <c:pt idx="1308" formatCode="General">
                  <c:v>0.67035278722759195</c:v>
                </c:pt>
                <c:pt idx="1309" formatCode="General">
                  <c:v>0.668136884078668</c:v>
                </c:pt>
                <c:pt idx="1310" formatCode="General">
                  <c:v>0.66601729505568996</c:v>
                </c:pt>
                <c:pt idx="1311" formatCode="General">
                  <c:v>0.66437305008262704</c:v>
                </c:pt>
                <c:pt idx="1312" formatCode="General">
                  <c:v>0.66333940137212999</c:v>
                </c:pt>
                <c:pt idx="1313" formatCode="General">
                  <c:v>0.66238924325517201</c:v>
                </c:pt>
                <c:pt idx="1314" formatCode="General">
                  <c:v>0.66224778597136402</c:v>
                </c:pt>
                <c:pt idx="1315" formatCode="General">
                  <c:v>0.66221991639687705</c:v>
                </c:pt>
                <c:pt idx="1316" formatCode="General">
                  <c:v>0.66241929426989099</c:v>
                </c:pt>
                <c:pt idx="1317" formatCode="General">
                  <c:v>0.66229972094179101</c:v>
                </c:pt>
                <c:pt idx="1318" formatCode="General">
                  <c:v>0.66298797028940304</c:v>
                </c:pt>
                <c:pt idx="1319" formatCode="General">
                  <c:v>0.66375942162590396</c:v>
                </c:pt>
                <c:pt idx="1320" formatCode="General">
                  <c:v>0.66562228836210302</c:v>
                </c:pt>
                <c:pt idx="1321" formatCode="General">
                  <c:v>0.66729252535374595</c:v>
                </c:pt>
                <c:pt idx="1322" formatCode="General">
                  <c:v>0.66934867348244198</c:v>
                </c:pt>
                <c:pt idx="1323" formatCode="General">
                  <c:v>0.67155525011296202</c:v>
                </c:pt>
                <c:pt idx="1324" formatCode="General">
                  <c:v>0.67442696057291895</c:v>
                </c:pt>
                <c:pt idx="1325" formatCode="General">
                  <c:v>0.67810724837311698</c:v>
                </c:pt>
                <c:pt idx="1326" formatCode="General">
                  <c:v>0.68084257826160099</c:v>
                </c:pt>
                <c:pt idx="1327" formatCode="General">
                  <c:v>0.68493967548076495</c:v>
                </c:pt>
                <c:pt idx="1328" formatCode="General">
                  <c:v>0.68881710744931102</c:v>
                </c:pt>
                <c:pt idx="1329" formatCode="General">
                  <c:v>0.69249546391440497</c:v>
                </c:pt>
                <c:pt idx="1330" formatCode="General">
                  <c:v>0.69728171592606603</c:v>
                </c:pt>
                <c:pt idx="1331" formatCode="General">
                  <c:v>0.70177930800431898</c:v>
                </c:pt>
                <c:pt idx="1332" formatCode="General">
                  <c:v>0.70680480783904098</c:v>
                </c:pt>
                <c:pt idx="1333" formatCode="General">
                  <c:v>0.711917228884693</c:v>
                </c:pt>
                <c:pt idx="1334" formatCode="General">
                  <c:v>0.71739171598413798</c:v>
                </c:pt>
                <c:pt idx="1335" formatCode="General">
                  <c:v>0.72284065868455205</c:v>
                </c:pt>
                <c:pt idx="1336" formatCode="General">
                  <c:v>0.72874126271219797</c:v>
                </c:pt>
                <c:pt idx="1337" formatCode="General">
                  <c:v>0.73533628217858804</c:v>
                </c:pt>
                <c:pt idx="1338" formatCode="General">
                  <c:v>0.74156687601069404</c:v>
                </c:pt>
                <c:pt idx="1339" formatCode="General">
                  <c:v>0.74898358740745896</c:v>
                </c:pt>
                <c:pt idx="1340" formatCode="General">
                  <c:v>0.75609753069581997</c:v>
                </c:pt>
                <c:pt idx="1341" formatCode="General">
                  <c:v>0.76346125775808105</c:v>
                </c:pt>
                <c:pt idx="1342" formatCode="General">
                  <c:v>0.77074278122843198</c:v>
                </c:pt>
                <c:pt idx="1343" formatCode="General">
                  <c:v>0.77798179283024405</c:v>
                </c:pt>
                <c:pt idx="1344" formatCode="General">
                  <c:v>0.78576427649016001</c:v>
                </c:pt>
                <c:pt idx="1345" formatCode="General">
                  <c:v>0.79399497626808502</c:v>
                </c:pt>
                <c:pt idx="1346" formatCode="General">
                  <c:v>0.80154634943994696</c:v>
                </c:pt>
                <c:pt idx="1347" formatCode="General">
                  <c:v>0.80988007514914495</c:v>
                </c:pt>
                <c:pt idx="1348" formatCode="General">
                  <c:v>0.81726394493405696</c:v>
                </c:pt>
                <c:pt idx="1349" formatCode="General">
                  <c:v>0.82473856928150102</c:v>
                </c:pt>
                <c:pt idx="1350" formatCode="General">
                  <c:v>0.83201517940999803</c:v>
                </c:pt>
                <c:pt idx="1351" formatCode="General">
                  <c:v>0.83938592566258297</c:v>
                </c:pt>
                <c:pt idx="1352" formatCode="General">
                  <c:v>0.84688126583621703</c:v>
                </c:pt>
                <c:pt idx="1353" formatCode="General">
                  <c:v>0.85456984507649203</c:v>
                </c:pt>
                <c:pt idx="1354" formatCode="General">
                  <c:v>0.86117309816907694</c:v>
                </c:pt>
                <c:pt idx="1355" formatCode="General">
                  <c:v>0.86795228186568996</c:v>
                </c:pt>
                <c:pt idx="1356" formatCode="General">
                  <c:v>0.87496568959119303</c:v>
                </c:pt>
                <c:pt idx="1357" formatCode="General">
                  <c:v>0.88129062194631302</c:v>
                </c:pt>
                <c:pt idx="1358" formatCode="General">
                  <c:v>0.88811809978039002</c:v>
                </c:pt>
                <c:pt idx="1359" formatCode="General">
                  <c:v>0.89420168935144495</c:v>
                </c:pt>
                <c:pt idx="1360" formatCode="General">
                  <c:v>0.90003565711094702</c:v>
                </c:pt>
                <c:pt idx="1361" formatCode="General">
                  <c:v>0.90451850248893695</c:v>
                </c:pt>
                <c:pt idx="1362" formatCode="General">
                  <c:v>0.90960590474351799</c:v>
                </c:pt>
                <c:pt idx="1363" formatCode="General">
                  <c:v>0.91407647845790896</c:v>
                </c:pt>
                <c:pt idx="1364" formatCode="General">
                  <c:v>0.91762998275984398</c:v>
                </c:pt>
                <c:pt idx="1365" formatCode="General">
                  <c:v>0.92079135192987804</c:v>
                </c:pt>
                <c:pt idx="1366" formatCode="General">
                  <c:v>0.92298107501493898</c:v>
                </c:pt>
                <c:pt idx="1367" formatCode="General">
                  <c:v>0.92549255820042198</c:v>
                </c:pt>
                <c:pt idx="1368" formatCode="General">
                  <c:v>0.92681217972875796</c:v>
                </c:pt>
                <c:pt idx="1369" formatCode="General">
                  <c:v>0.92804602570916195</c:v>
                </c:pt>
                <c:pt idx="1370" formatCode="General">
                  <c:v>0.92912009628542702</c:v>
                </c:pt>
                <c:pt idx="1371" formatCode="General">
                  <c:v>0.92852765360212697</c:v>
                </c:pt>
                <c:pt idx="1372" formatCode="General">
                  <c:v>0.92805378226285395</c:v>
                </c:pt>
                <c:pt idx="1373" formatCode="General">
                  <c:v>0.92657524973154903</c:v>
                </c:pt>
                <c:pt idx="1374" formatCode="General">
                  <c:v>0.92441325689589104</c:v>
                </c:pt>
                <c:pt idx="1375" formatCode="General">
                  <c:v>0.92239518036944101</c:v>
                </c:pt>
                <c:pt idx="1376" formatCode="General">
                  <c:v>0.91952508403595101</c:v>
                </c:pt>
                <c:pt idx="1377" formatCode="General">
                  <c:v>0.91594805441097504</c:v>
                </c:pt>
                <c:pt idx="1378" formatCode="General">
                  <c:v>0.91216119109576599</c:v>
                </c:pt>
                <c:pt idx="1379" formatCode="General">
                  <c:v>0.90771442455753604</c:v>
                </c:pt>
                <c:pt idx="1380" formatCode="General">
                  <c:v>0.90332109162345098</c:v>
                </c:pt>
                <c:pt idx="1381" formatCode="General">
                  <c:v>0.89832811187475203</c:v>
                </c:pt>
                <c:pt idx="1382" formatCode="General">
                  <c:v>0.89265309906568102</c:v>
                </c:pt>
                <c:pt idx="1383" formatCode="General">
                  <c:v>0.88638698468232502</c:v>
                </c:pt>
                <c:pt idx="1384" formatCode="General">
                  <c:v>0.88052338088497695</c:v>
                </c:pt>
                <c:pt idx="1385" formatCode="General">
                  <c:v>0.87421180315801295</c:v>
                </c:pt>
                <c:pt idx="1386" formatCode="General">
                  <c:v>0.86738945629228104</c:v>
                </c:pt>
                <c:pt idx="1387" formatCode="General">
                  <c:v>0.86050658899563603</c:v>
                </c:pt>
                <c:pt idx="1388" formatCode="General">
                  <c:v>0.853604827748628</c:v>
                </c:pt>
                <c:pt idx="1389" formatCode="General">
                  <c:v>0.84660240766860395</c:v>
                </c:pt>
                <c:pt idx="1390" formatCode="General">
                  <c:v>0.83941571623158096</c:v>
                </c:pt>
                <c:pt idx="1391" formatCode="General">
                  <c:v>0.83221006585155299</c:v>
                </c:pt>
                <c:pt idx="1392" formatCode="General">
                  <c:v>0.82500124325679103</c:v>
                </c:pt>
                <c:pt idx="1393" formatCode="General">
                  <c:v>0.81798762021096705</c:v>
                </c:pt>
                <c:pt idx="1394" formatCode="General">
                  <c:v>0.81097144737545601</c:v>
                </c:pt>
                <c:pt idx="1395" formatCode="General">
                  <c:v>0.80401451585537798</c:v>
                </c:pt>
                <c:pt idx="1396" formatCode="General">
                  <c:v>0.79675791091974502</c:v>
                </c:pt>
                <c:pt idx="1397" formatCode="General">
                  <c:v>0.78920482623814303</c:v>
                </c:pt>
                <c:pt idx="1398" formatCode="General">
                  <c:v>0.78222806755596896</c:v>
                </c:pt>
                <c:pt idx="1399" formatCode="General">
                  <c:v>0.77503916542446505</c:v>
                </c:pt>
                <c:pt idx="1400" formatCode="General">
                  <c:v>0.76835047863714101</c:v>
                </c:pt>
                <c:pt idx="1401" formatCode="General">
                  <c:v>0.76138188721425204</c:v>
                </c:pt>
                <c:pt idx="1402" formatCode="General">
                  <c:v>0.75488129654985403</c:v>
                </c:pt>
                <c:pt idx="1403" formatCode="General">
                  <c:v>0.74797825703158805</c:v>
                </c:pt>
                <c:pt idx="1404" formatCode="General">
                  <c:v>0.74182217951711704</c:v>
                </c:pt>
                <c:pt idx="1405" formatCode="General">
                  <c:v>0.73534547357249802</c:v>
                </c:pt>
                <c:pt idx="1406" formatCode="General">
                  <c:v>0.73001409960005803</c:v>
                </c:pt>
                <c:pt idx="1407" formatCode="General">
                  <c:v>0.72430874495101505</c:v>
                </c:pt>
                <c:pt idx="1408" formatCode="General">
                  <c:v>0.71900659988689197</c:v>
                </c:pt>
                <c:pt idx="1409" formatCode="General">
                  <c:v>0.71378367021936895</c:v>
                </c:pt>
                <c:pt idx="1410" formatCode="General">
                  <c:v>0.70911106044251204</c:v>
                </c:pt>
                <c:pt idx="1411" formatCode="General">
                  <c:v>0.70446632922996599</c:v>
                </c:pt>
                <c:pt idx="1412" formatCode="General">
                  <c:v>0.70009853260136601</c:v>
                </c:pt>
                <c:pt idx="1413" formatCode="General">
                  <c:v>0.69597732445812099</c:v>
                </c:pt>
                <c:pt idx="1414" formatCode="General">
                  <c:v>0.69183454421191404</c:v>
                </c:pt>
                <c:pt idx="1415" formatCode="General">
                  <c:v>0.688543250932103</c:v>
                </c:pt>
                <c:pt idx="1416" formatCode="General">
                  <c:v>0.68491804894996</c:v>
                </c:pt>
                <c:pt idx="1417" formatCode="General">
                  <c:v>0.68142096516301098</c:v>
                </c:pt>
                <c:pt idx="1418" formatCode="General">
                  <c:v>0.67814452570226202</c:v>
                </c:pt>
                <c:pt idx="1419" formatCode="General">
                  <c:v>0.675431872516156</c:v>
                </c:pt>
                <c:pt idx="1420" formatCode="General">
                  <c:v>0.67303122477713595</c:v>
                </c:pt>
                <c:pt idx="1421" formatCode="General">
                  <c:v>0.67035225537760501</c:v>
                </c:pt>
                <c:pt idx="1422" formatCode="General">
                  <c:v>0.66856075663429504</c:v>
                </c:pt>
                <c:pt idx="1423" formatCode="General">
                  <c:v>0.66703646069516498</c:v>
                </c:pt>
                <c:pt idx="1424" formatCode="General">
                  <c:v>0.66556763595794899</c:v>
                </c:pt>
                <c:pt idx="1425" formatCode="General">
                  <c:v>0.66418098167684103</c:v>
                </c:pt>
                <c:pt idx="1426" formatCode="General">
                  <c:v>0.66297257170941004</c:v>
                </c:pt>
                <c:pt idx="1427" formatCode="General">
                  <c:v>0.66224694141861695</c:v>
                </c:pt>
                <c:pt idx="1428" formatCode="General">
                  <c:v>0.661724794065912</c:v>
                </c:pt>
                <c:pt idx="1429" formatCode="General">
                  <c:v>0.66107087362824302</c:v>
                </c:pt>
                <c:pt idx="1430" formatCode="General">
                  <c:v>0.661270729889608</c:v>
                </c:pt>
                <c:pt idx="1431" formatCode="General">
                  <c:v>0.66152613059130905</c:v>
                </c:pt>
                <c:pt idx="1432" formatCode="General">
                  <c:v>0.66251969942746902</c:v>
                </c:pt>
                <c:pt idx="1433" formatCode="General">
                  <c:v>0.66287767331102698</c:v>
                </c:pt>
                <c:pt idx="1434" formatCode="General">
                  <c:v>0.66383779737447801</c:v>
                </c:pt>
                <c:pt idx="1435" formatCode="General">
                  <c:v>0.66496374842276196</c:v>
                </c:pt>
                <c:pt idx="1436" formatCode="General">
                  <c:v>0.66624172933334402</c:v>
                </c:pt>
                <c:pt idx="1437" formatCode="General">
                  <c:v>0.66790078780878404</c:v>
                </c:pt>
                <c:pt idx="1438" formatCode="General">
                  <c:v>0.67014679834396296</c:v>
                </c:pt>
                <c:pt idx="1439" formatCode="General">
                  <c:v>0.67186618604718695</c:v>
                </c:pt>
                <c:pt idx="1440" formatCode="General">
                  <c:v>0.67480783091143304</c:v>
                </c:pt>
                <c:pt idx="1441" formatCode="General">
                  <c:v>0.67724348213044006</c:v>
                </c:pt>
                <c:pt idx="1442" formatCode="General">
                  <c:v>0.68018592881784901</c:v>
                </c:pt>
                <c:pt idx="1443" formatCode="General">
                  <c:v>0.68327040325798105</c:v>
                </c:pt>
                <c:pt idx="1444" formatCode="General">
                  <c:v>0.68648917340521298</c:v>
                </c:pt>
                <c:pt idx="1445" formatCode="General">
                  <c:v>0.69025838522523497</c:v>
                </c:pt>
                <c:pt idx="1446" formatCode="General">
                  <c:v>0.69386858528284701</c:v>
                </c:pt>
                <c:pt idx="1447" formatCode="General">
                  <c:v>0.69797443294013395</c:v>
                </c:pt>
                <c:pt idx="1448" formatCode="General">
                  <c:v>0.70219234406089304</c:v>
                </c:pt>
                <c:pt idx="1449" formatCode="General">
                  <c:v>0.70667753607598405</c:v>
                </c:pt>
                <c:pt idx="1450" formatCode="General">
                  <c:v>0.71081288636733397</c:v>
                </c:pt>
                <c:pt idx="1451" formatCode="General">
                  <c:v>0.715845330606113</c:v>
                </c:pt>
                <c:pt idx="1452" formatCode="General">
                  <c:v>0.72084464577102003</c:v>
                </c:pt>
                <c:pt idx="1453" formatCode="General">
                  <c:v>0.72553557561820303</c:v>
                </c:pt>
                <c:pt idx="1454" formatCode="General">
                  <c:v>0.730783058084991</c:v>
                </c:pt>
                <c:pt idx="1455" formatCode="General">
                  <c:v>0.73644187076470502</c:v>
                </c:pt>
                <c:pt idx="1456" formatCode="General">
                  <c:v>0.74184113193003798</c:v>
                </c:pt>
                <c:pt idx="1457" formatCode="General">
                  <c:v>0.74769887216599795</c:v>
                </c:pt>
                <c:pt idx="1458" formatCode="General">
                  <c:v>0.75393334595400197</c:v>
                </c:pt>
                <c:pt idx="1459" formatCode="General">
                  <c:v>0.76004494381624998</c:v>
                </c:pt>
                <c:pt idx="1460" formatCode="General">
                  <c:v>0.76661854152872699</c:v>
                </c:pt>
                <c:pt idx="1461" formatCode="General">
                  <c:v>0.77305487650001303</c:v>
                </c:pt>
                <c:pt idx="1462" formatCode="General">
                  <c:v>0.77972264947061998</c:v>
                </c:pt>
                <c:pt idx="1463" formatCode="General">
                  <c:v>0.78596943655840201</c:v>
                </c:pt>
                <c:pt idx="1464" formatCode="General">
                  <c:v>0.79268579650311699</c:v>
                </c:pt>
                <c:pt idx="1465" formatCode="General">
                  <c:v>0.79964728057581003</c:v>
                </c:pt>
                <c:pt idx="1466" formatCode="General">
                  <c:v>0.80637259443004305</c:v>
                </c:pt>
                <c:pt idx="1467" formatCode="General">
                  <c:v>0.81354349323765196</c:v>
                </c:pt>
                <c:pt idx="1468" formatCode="General">
                  <c:v>0.82002674991836599</c:v>
                </c:pt>
                <c:pt idx="1469" formatCode="General">
                  <c:v>0.82628278141801004</c:v>
                </c:pt>
                <c:pt idx="1470" formatCode="General">
                  <c:v>0.833102076147482</c:v>
                </c:pt>
                <c:pt idx="1471" formatCode="General">
                  <c:v>0.83970868404913601</c:v>
                </c:pt>
                <c:pt idx="1472" formatCode="General">
                  <c:v>0.84620528194776801</c:v>
                </c:pt>
                <c:pt idx="1473" formatCode="General">
                  <c:v>0.852186495628803</c:v>
                </c:pt>
                <c:pt idx="1474" formatCode="General">
                  <c:v>0.85873002369933205</c:v>
                </c:pt>
                <c:pt idx="1475" formatCode="General">
                  <c:v>0.86481170150795195</c:v>
                </c:pt>
                <c:pt idx="1476" formatCode="General">
                  <c:v>0.87055559405861904</c:v>
                </c:pt>
                <c:pt idx="1477" formatCode="General">
                  <c:v>0.87681524285500601</c:v>
                </c:pt>
                <c:pt idx="1478" formatCode="General">
                  <c:v>0.88261539129818301</c:v>
                </c:pt>
                <c:pt idx="1479" formatCode="General">
                  <c:v>0.88824834372827299</c:v>
                </c:pt>
                <c:pt idx="1480" formatCode="General">
                  <c:v>0.89329566625024204</c:v>
                </c:pt>
                <c:pt idx="1481" formatCode="General">
                  <c:v>0.89846241600509702</c:v>
                </c:pt>
                <c:pt idx="1482" formatCode="General">
                  <c:v>0.90276619323816598</c:v>
                </c:pt>
                <c:pt idx="1483" formatCode="General">
                  <c:v>0.90753544321778601</c:v>
                </c:pt>
                <c:pt idx="1484" formatCode="General">
                  <c:v>0.91151170413883498</c:v>
                </c:pt>
                <c:pt idx="1485" formatCode="General">
                  <c:v>0.91530043486211599</c:v>
                </c:pt>
                <c:pt idx="1486" formatCode="General">
                  <c:v>0.918391905687449</c:v>
                </c:pt>
                <c:pt idx="1487" formatCode="General">
                  <c:v>0.921311507057615</c:v>
                </c:pt>
                <c:pt idx="1488" formatCode="General">
                  <c:v>0.92393366118639098</c:v>
                </c:pt>
                <c:pt idx="1489" formatCode="General">
                  <c:v>0.92576644990655299</c:v>
                </c:pt>
                <c:pt idx="1490" formatCode="General">
                  <c:v>0.92715142936119399</c:v>
                </c:pt>
                <c:pt idx="1491" formatCode="General">
                  <c:v>0.92831704142109694</c:v>
                </c:pt>
                <c:pt idx="1492" formatCode="General">
                  <c:v>0.92930326041392497</c:v>
                </c:pt>
                <c:pt idx="1493" formatCode="General">
                  <c:v>0.92982136114918801</c:v>
                </c:pt>
                <c:pt idx="1494" formatCode="General">
                  <c:v>0.92957900163929597</c:v>
                </c:pt>
                <c:pt idx="1495" formatCode="General">
                  <c:v>0.929511855236132</c:v>
                </c:pt>
                <c:pt idx="1496" formatCode="General">
                  <c:v>0.92856478190548697</c:v>
                </c:pt>
                <c:pt idx="1497" formatCode="General">
                  <c:v>0.92743041901036005</c:v>
                </c:pt>
                <c:pt idx="1498" formatCode="General">
                  <c:v>0.92591466388652999</c:v>
                </c:pt>
                <c:pt idx="1499" formatCode="General">
                  <c:v>0.92365354922351794</c:v>
                </c:pt>
                <c:pt idx="1500" formatCode="General">
                  <c:v>0.92056563182971096</c:v>
                </c:pt>
                <c:pt idx="1501" formatCode="General">
                  <c:v>0.91839588715274001</c:v>
                </c:pt>
                <c:pt idx="1502" formatCode="General">
                  <c:v>0.91559761444627996</c:v>
                </c:pt>
                <c:pt idx="1503" formatCode="General">
                  <c:v>0.911825103161088</c:v>
                </c:pt>
                <c:pt idx="1504" formatCode="General">
                  <c:v>0.907938725301355</c:v>
                </c:pt>
                <c:pt idx="1505" formatCode="General">
                  <c:v>0.90372884734765402</c:v>
                </c:pt>
                <c:pt idx="1506" formatCode="General">
                  <c:v>0.89875542925310503</c:v>
                </c:pt>
                <c:pt idx="1507" formatCode="General">
                  <c:v>0.89414583882687604</c:v>
                </c:pt>
                <c:pt idx="1508" formatCode="General">
                  <c:v>0.88921677000595101</c:v>
                </c:pt>
                <c:pt idx="1509" formatCode="General">
                  <c:v>0.88429383398796702</c:v>
                </c:pt>
                <c:pt idx="1510" formatCode="General">
                  <c:v>0.87969746925944603</c:v>
                </c:pt>
                <c:pt idx="1511" formatCode="General">
                  <c:v>0.87388274986304804</c:v>
                </c:pt>
                <c:pt idx="1512" formatCode="General">
                  <c:v>0.86842047146387502</c:v>
                </c:pt>
                <c:pt idx="1513" formatCode="General">
                  <c:v>0.86249150303995603</c:v>
                </c:pt>
                <c:pt idx="1514" formatCode="General">
                  <c:v>0.85671807041454995</c:v>
                </c:pt>
                <c:pt idx="1515" formatCode="General">
                  <c:v>0.85058872895289395</c:v>
                </c:pt>
                <c:pt idx="1516" formatCode="General">
                  <c:v>0.84446729852542302</c:v>
                </c:pt>
                <c:pt idx="1517" formatCode="General">
                  <c:v>0.83824040854289605</c:v>
                </c:pt>
                <c:pt idx="1518" formatCode="General">
                  <c:v>0.83188031123233197</c:v>
                </c:pt>
                <c:pt idx="1519" formatCode="General">
                  <c:v>0.82539921389020998</c:v>
                </c:pt>
                <c:pt idx="1520" formatCode="General">
                  <c:v>0.81945953754591305</c:v>
                </c:pt>
                <c:pt idx="1521" formatCode="General">
                  <c:v>0.81290547598523799</c:v>
                </c:pt>
                <c:pt idx="1522" formatCode="General">
                  <c:v>0.80623743952607196</c:v>
                </c:pt>
                <c:pt idx="1523" formatCode="General">
                  <c:v>0.79993964422142205</c:v>
                </c:pt>
                <c:pt idx="1524" formatCode="General">
                  <c:v>0.79373636916071599</c:v>
                </c:pt>
                <c:pt idx="1525" formatCode="General">
                  <c:v>0.78702582688134204</c:v>
                </c:pt>
                <c:pt idx="1526" formatCode="General">
                  <c:v>0.78141345953282704</c:v>
                </c:pt>
                <c:pt idx="1527" formatCode="General">
                  <c:v>0.77556325737052201</c:v>
                </c:pt>
                <c:pt idx="1528" formatCode="General">
                  <c:v>0.76972008362722799</c:v>
                </c:pt>
                <c:pt idx="1529" formatCode="General">
                  <c:v>0.76421646060591797</c:v>
                </c:pt>
                <c:pt idx="1530" formatCode="General">
                  <c:v>0.75787744820531899</c:v>
                </c:pt>
                <c:pt idx="1531" formatCode="General">
                  <c:v>0.75286607719804799</c:v>
                </c:pt>
                <c:pt idx="1532" formatCode="General">
                  <c:v>0.74735619342785398</c:v>
                </c:pt>
                <c:pt idx="1533" formatCode="General">
                  <c:v>0.74224314941569902</c:v>
                </c:pt>
                <c:pt idx="1534" formatCode="General">
                  <c:v>0.73734461688698405</c:v>
                </c:pt>
                <c:pt idx="1535" formatCode="General">
                  <c:v>0.73250438549935604</c:v>
                </c:pt>
                <c:pt idx="1536" formatCode="General">
                  <c:v>0.72773126215005501</c:v>
                </c:pt>
                <c:pt idx="1537" formatCode="General">
                  <c:v>0.72331713191232105</c:v>
                </c:pt>
                <c:pt idx="1538" formatCode="General">
                  <c:v>0.71868813915622498</c:v>
                </c:pt>
                <c:pt idx="1539" formatCode="General">
                  <c:v>0.71382163270167198</c:v>
                </c:pt>
                <c:pt idx="1540" formatCode="General">
                  <c:v>0.70983972026425801</c:v>
                </c:pt>
                <c:pt idx="1541" formatCode="General">
                  <c:v>0.70554762589414</c:v>
                </c:pt>
                <c:pt idx="1542" formatCode="General">
                  <c:v>0.70162608398729698</c:v>
                </c:pt>
                <c:pt idx="1543" formatCode="General">
                  <c:v>0.698053731993448</c:v>
                </c:pt>
                <c:pt idx="1544" formatCode="General">
                  <c:v>0.69445412660406003</c:v>
                </c:pt>
                <c:pt idx="1545" formatCode="General">
                  <c:v>0.69083104824981101</c:v>
                </c:pt>
                <c:pt idx="1546" formatCode="General">
                  <c:v>0.68773694350758596</c:v>
                </c:pt>
                <c:pt idx="1547" formatCode="General">
                  <c:v>0.68469524370380497</c:v>
                </c:pt>
                <c:pt idx="1548" formatCode="General">
                  <c:v>0.68193142564938503</c:v>
                </c:pt>
                <c:pt idx="1549" formatCode="General">
                  <c:v>0.67994338364321405</c:v>
                </c:pt>
                <c:pt idx="1550" formatCode="General">
                  <c:v>0.67719482499717798</c:v>
                </c:pt>
                <c:pt idx="1551" formatCode="General">
                  <c:v>0.67480848128065596</c:v>
                </c:pt>
                <c:pt idx="1552" formatCode="General">
                  <c:v>0.67287528678932496</c:v>
                </c:pt>
                <c:pt idx="1553" formatCode="General">
                  <c:v>0.67121828139240203</c:v>
                </c:pt>
                <c:pt idx="1554" formatCode="General">
                  <c:v>0.66953569324624196</c:v>
                </c:pt>
                <c:pt idx="1555" formatCode="General">
                  <c:v>0.66821736402380105</c:v>
                </c:pt>
                <c:pt idx="1556" formatCode="General">
                  <c:v>0.66705683750254197</c:v>
                </c:pt>
                <c:pt idx="1557" formatCode="General">
                  <c:v>0.66574888558265999</c:v>
                </c:pt>
                <c:pt idx="1558" formatCode="General">
                  <c:v>0.66491851823644899</c:v>
                </c:pt>
                <c:pt idx="1559" formatCode="General">
                  <c:v>0.66389804637443905</c:v>
                </c:pt>
                <c:pt idx="1560" formatCode="General">
                  <c:v>0.66354651691266398</c:v>
                </c:pt>
                <c:pt idx="1561" formatCode="General">
                  <c:v>0.66315115322993001</c:v>
                </c:pt>
                <c:pt idx="1562" formatCode="General">
                  <c:v>0.66304625236436698</c:v>
                </c:pt>
                <c:pt idx="1563" formatCode="General">
                  <c:v>0.66304878213418195</c:v>
                </c:pt>
                <c:pt idx="1564" formatCode="General">
                  <c:v>0.66321889411637402</c:v>
                </c:pt>
                <c:pt idx="1565" formatCode="General">
                  <c:v>0.66340067986465001</c:v>
                </c:pt>
                <c:pt idx="1566" formatCode="General">
                  <c:v>0.66409963511841197</c:v>
                </c:pt>
                <c:pt idx="1567" formatCode="General">
                  <c:v>0.66485259624348902</c:v>
                </c:pt>
                <c:pt idx="1568" formatCode="General">
                  <c:v>0.66547083535172502</c:v>
                </c:pt>
                <c:pt idx="1569" formatCode="General">
                  <c:v>0.66697270477035397</c:v>
                </c:pt>
                <c:pt idx="1570" formatCode="General">
                  <c:v>0.66799704932013704</c:v>
                </c:pt>
                <c:pt idx="1571" formatCode="General">
                  <c:v>0.66961493372924696</c:v>
                </c:pt>
                <c:pt idx="1572" formatCode="General">
                  <c:v>0.67099675739758202</c:v>
                </c:pt>
                <c:pt idx="1573" formatCode="General">
                  <c:v>0.67267804332784298</c:v>
                </c:pt>
                <c:pt idx="1574" formatCode="General">
                  <c:v>0.67508072529677998</c:v>
                </c:pt>
                <c:pt idx="1575" formatCode="General">
                  <c:v>0.67708231483529902</c:v>
                </c:pt>
                <c:pt idx="1576" formatCode="General">
                  <c:v>0.67890199934332796</c:v>
                </c:pt>
                <c:pt idx="1577" formatCode="General">
                  <c:v>0.68180383215864004</c:v>
                </c:pt>
                <c:pt idx="1578" formatCode="General">
                  <c:v>0.68416561920820296</c:v>
                </c:pt>
                <c:pt idx="1579" formatCode="General">
                  <c:v>0.68682772730531005</c:v>
                </c:pt>
                <c:pt idx="1580" formatCode="General">
                  <c:v>0.68999714048649097</c:v>
                </c:pt>
                <c:pt idx="1581" formatCode="General">
                  <c:v>0.69329797447585995</c:v>
                </c:pt>
                <c:pt idx="1582" formatCode="General">
                  <c:v>0.69679540198674605</c:v>
                </c:pt>
                <c:pt idx="1583" formatCode="General">
                  <c:v>0.700007965934487</c:v>
                </c:pt>
                <c:pt idx="1584" formatCode="General">
                  <c:v>0.70411635310365195</c:v>
                </c:pt>
                <c:pt idx="1585" formatCode="General">
                  <c:v>0.70793446032548901</c:v>
                </c:pt>
                <c:pt idx="1586" formatCode="General">
                  <c:v>0.71250777060549397</c:v>
                </c:pt>
                <c:pt idx="1587" formatCode="General">
                  <c:v>0.71588950495677595</c:v>
                </c:pt>
                <c:pt idx="1588" formatCode="General">
                  <c:v>0.72052625703082696</c:v>
                </c:pt>
                <c:pt idx="1589" formatCode="General">
                  <c:v>0.72480487655588499</c:v>
                </c:pt>
                <c:pt idx="1590" formatCode="General">
                  <c:v>0.72899992612790199</c:v>
                </c:pt>
                <c:pt idx="1591" formatCode="General">
                  <c:v>0.73381921625246604</c:v>
                </c:pt>
                <c:pt idx="1592" formatCode="General">
                  <c:v>0.73771719638419198</c:v>
                </c:pt>
                <c:pt idx="1593" formatCode="General">
                  <c:v>0.74324053596338902</c:v>
                </c:pt>
                <c:pt idx="1594" formatCode="General">
                  <c:v>0.74756565619315496</c:v>
                </c:pt>
                <c:pt idx="1595" formatCode="General">
                  <c:v>0.75215931529539004</c:v>
                </c:pt>
                <c:pt idx="1596" formatCode="General">
                  <c:v>0.75796031645953899</c:v>
                </c:pt>
                <c:pt idx="1597" formatCode="General">
                  <c:v>0.76325350286179106</c:v>
                </c:pt>
                <c:pt idx="1598" formatCode="General">
                  <c:v>0.76922463408643404</c:v>
                </c:pt>
                <c:pt idx="1599" formatCode="General">
                  <c:v>0.774204998378901</c:v>
                </c:pt>
                <c:pt idx="1600" formatCode="General">
                  <c:v>0.77977984021777902</c:v>
                </c:pt>
                <c:pt idx="1601" formatCode="General">
                  <c:v>0.78532134864747105</c:v>
                </c:pt>
                <c:pt idx="1602" formatCode="General">
                  <c:v>0.79111104164332402</c:v>
                </c:pt>
                <c:pt idx="1603" formatCode="General">
                  <c:v>0.79705259688659402</c:v>
                </c:pt>
                <c:pt idx="1604" formatCode="General">
                  <c:v>0.802967546766165</c:v>
                </c:pt>
                <c:pt idx="1605" formatCode="General">
                  <c:v>0.80906847461804998</c:v>
                </c:pt>
                <c:pt idx="1606" formatCode="General">
                  <c:v>0.81459019053953796</c:v>
                </c:pt>
                <c:pt idx="1607" formatCode="General">
                  <c:v>0.820147030526159</c:v>
                </c:pt>
                <c:pt idx="1608" formatCode="General">
                  <c:v>0.82635836972131005</c:v>
                </c:pt>
                <c:pt idx="1609" formatCode="General">
                  <c:v>0.83231815288593602</c:v>
                </c:pt>
                <c:pt idx="1610" formatCode="General">
                  <c:v>0.83762715385615305</c:v>
                </c:pt>
                <c:pt idx="1611" formatCode="General">
                  <c:v>0.84360999734575703</c:v>
                </c:pt>
                <c:pt idx="1612" formatCode="General">
                  <c:v>0.84892978138216701</c:v>
                </c:pt>
                <c:pt idx="1613" formatCode="General">
                  <c:v>0.85386580151496505</c:v>
                </c:pt>
                <c:pt idx="1614" formatCode="General">
                  <c:v>0.85927899097027804</c:v>
                </c:pt>
                <c:pt idx="1615" formatCode="General">
                  <c:v>0.86438207508845999</c:v>
                </c:pt>
                <c:pt idx="1616" formatCode="General">
                  <c:v>0.86998328263161195</c:v>
                </c:pt>
                <c:pt idx="1617" formatCode="General">
                  <c:v>0.87599931680744503</c:v>
                </c:pt>
                <c:pt idx="1618" formatCode="General">
                  <c:v>0.88111225717085295</c:v>
                </c:pt>
                <c:pt idx="1619" formatCode="General">
                  <c:v>0.88609412085022099</c:v>
                </c:pt>
                <c:pt idx="1620" formatCode="General">
                  <c:v>0.89060706548108903</c:v>
                </c:pt>
                <c:pt idx="1621" formatCode="General">
                  <c:v>0.89540525275600502</c:v>
                </c:pt>
                <c:pt idx="1622" formatCode="General">
                  <c:v>0.90017084518630897</c:v>
                </c:pt>
                <c:pt idx="1623" formatCode="General">
                  <c:v>0.90385284215311801</c:v>
                </c:pt>
                <c:pt idx="1624" formatCode="General">
                  <c:v>0.90848193489763296</c:v>
                </c:pt>
                <c:pt idx="1625" formatCode="General">
                  <c:v>0.911610742013092</c:v>
                </c:pt>
                <c:pt idx="1626" formatCode="General">
                  <c:v>0.91520545985701396</c:v>
                </c:pt>
                <c:pt idx="1627" formatCode="General">
                  <c:v>0.91793342177169102</c:v>
                </c:pt>
                <c:pt idx="1628" formatCode="General">
                  <c:v>0.92096794315693697</c:v>
                </c:pt>
                <c:pt idx="1629" formatCode="General">
                  <c:v>0.923816238112948</c:v>
                </c:pt>
                <c:pt idx="1630" formatCode="General">
                  <c:v>0.92625627490157703</c:v>
                </c:pt>
                <c:pt idx="1631" formatCode="General">
                  <c:v>0.92800722646290801</c:v>
                </c:pt>
                <c:pt idx="1632" formatCode="General">
                  <c:v>0.93019302186813402</c:v>
                </c:pt>
                <c:pt idx="1633" formatCode="General">
                  <c:v>0.93169495237522804</c:v>
                </c:pt>
                <c:pt idx="1634" formatCode="General">
                  <c:v>0.93290432386085897</c:v>
                </c:pt>
                <c:pt idx="1635" formatCode="General">
                  <c:v>0.93381835979416095</c:v>
                </c:pt>
                <c:pt idx="1636" formatCode="General">
                  <c:v>0.93481032211174098</c:v>
                </c:pt>
                <c:pt idx="1637" formatCode="General">
                  <c:v>0.93495644432695901</c:v>
                </c:pt>
                <c:pt idx="1638" formatCode="General">
                  <c:v>0.93508250049986896</c:v>
                </c:pt>
                <c:pt idx="1639" formatCode="General">
                  <c:v>0.93442384191302996</c:v>
                </c:pt>
                <c:pt idx="1640" formatCode="General">
                  <c:v>0.933514329062482</c:v>
                </c:pt>
                <c:pt idx="1641" formatCode="General">
                  <c:v>0.93274838787026904</c:v>
                </c:pt>
                <c:pt idx="1642" formatCode="General">
                  <c:v>0.93170706958190697</c:v>
                </c:pt>
                <c:pt idx="1643" formatCode="General">
                  <c:v>0.92994927801493699</c:v>
                </c:pt>
                <c:pt idx="1644" formatCode="General">
                  <c:v>0.92833734217196195</c:v>
                </c:pt>
                <c:pt idx="1645" formatCode="General">
                  <c:v>0.92589839480439196</c:v>
                </c:pt>
                <c:pt idx="1646" formatCode="General">
                  <c:v>0.92399585352511404</c:v>
                </c:pt>
                <c:pt idx="1647" formatCode="General">
                  <c:v>0.92082649303646003</c:v>
                </c:pt>
                <c:pt idx="1648" formatCode="General">
                  <c:v>0.918997451648774</c:v>
                </c:pt>
                <c:pt idx="1649" formatCode="General">
                  <c:v>0.91531875230344595</c:v>
                </c:pt>
                <c:pt idx="1650" formatCode="General">
                  <c:v>0.91113606660394897</c:v>
                </c:pt>
                <c:pt idx="1651" formatCode="General">
                  <c:v>0.90788963055958205</c:v>
                </c:pt>
                <c:pt idx="1652" formatCode="General">
                  <c:v>0.90409218614855602</c:v>
                </c:pt>
                <c:pt idx="1653" formatCode="General">
                  <c:v>0.90081058902645506</c:v>
                </c:pt>
                <c:pt idx="1654" formatCode="General">
                  <c:v>0.89677123547763904</c:v>
                </c:pt>
                <c:pt idx="1655" formatCode="General">
                  <c:v>0.89236998838232995</c:v>
                </c:pt>
                <c:pt idx="1656" formatCode="General">
                  <c:v>0.88738228377998496</c:v>
                </c:pt>
                <c:pt idx="1657" formatCode="General">
                  <c:v>0.88279922062593097</c:v>
                </c:pt>
                <c:pt idx="1658" formatCode="General">
                  <c:v>0.87802563661370203</c:v>
                </c:pt>
                <c:pt idx="1659" formatCode="General">
                  <c:v>0.87332355067103695</c:v>
                </c:pt>
                <c:pt idx="1660" formatCode="General">
                  <c:v>0.868080065462151</c:v>
                </c:pt>
                <c:pt idx="1661" formatCode="General">
                  <c:v>0.86291381482761398</c:v>
                </c:pt>
                <c:pt idx="1662" formatCode="General">
                  <c:v>0.85849497069565395</c:v>
                </c:pt>
                <c:pt idx="1663" formatCode="General">
                  <c:v>0.85243683455835495</c:v>
                </c:pt>
                <c:pt idx="1664" formatCode="General">
                  <c:v>0.84672679692994002</c:v>
                </c:pt>
                <c:pt idx="1665" formatCode="General">
                  <c:v>0.84135961770843803</c:v>
                </c:pt>
                <c:pt idx="1666" formatCode="General">
                  <c:v>0.83633197848316299</c:v>
                </c:pt>
                <c:pt idx="1667" formatCode="General">
                  <c:v>0.83102285695493205</c:v>
                </c:pt>
                <c:pt idx="1668" formatCode="General">
                  <c:v>0.82592316194660298</c:v>
                </c:pt>
                <c:pt idx="1669" formatCode="General">
                  <c:v>0.82056589248533895</c:v>
                </c:pt>
                <c:pt idx="1670" formatCode="General">
                  <c:v>0.81420404780137601</c:v>
                </c:pt>
                <c:pt idx="1671" formatCode="General">
                  <c:v>0.80858417898525803</c:v>
                </c:pt>
                <c:pt idx="1672" formatCode="General">
                  <c:v>0.80456687866593302</c:v>
                </c:pt>
                <c:pt idx="1673" formatCode="General">
                  <c:v>0.79909150020525499</c:v>
                </c:pt>
                <c:pt idx="1674" formatCode="General">
                  <c:v>0.793494462042447</c:v>
                </c:pt>
                <c:pt idx="1675" formatCode="General">
                  <c:v>0.78848788777791101</c:v>
                </c:pt>
                <c:pt idx="1676" formatCode="General">
                  <c:v>0.78362649378475802</c:v>
                </c:pt>
                <c:pt idx="1677" formatCode="General">
                  <c:v>0.77821135755129101</c:v>
                </c:pt>
                <c:pt idx="1678" formatCode="General">
                  <c:v>0.77301422002822595</c:v>
                </c:pt>
                <c:pt idx="1679" formatCode="General">
                  <c:v>0.76787231526947897</c:v>
                </c:pt>
                <c:pt idx="1680" formatCode="General">
                  <c:v>0.76311156207365605</c:v>
                </c:pt>
                <c:pt idx="1681" formatCode="General">
                  <c:v>0.75827360196152505</c:v>
                </c:pt>
                <c:pt idx="1682" formatCode="General">
                  <c:v>0.75327703065173601</c:v>
                </c:pt>
                <c:pt idx="1683" formatCode="General">
                  <c:v>0.74870579652337399</c:v>
                </c:pt>
                <c:pt idx="1684" formatCode="General">
                  <c:v>0.74439302182186895</c:v>
                </c:pt>
                <c:pt idx="1685" formatCode="General">
                  <c:v>0.740105213587266</c:v>
                </c:pt>
                <c:pt idx="1686" formatCode="General">
                  <c:v>0.73587930026856296</c:v>
                </c:pt>
                <c:pt idx="1687" formatCode="General">
                  <c:v>0.73171702215489098</c:v>
                </c:pt>
                <c:pt idx="1688" formatCode="General">
                  <c:v>0.72751090256425299</c:v>
                </c:pt>
                <c:pt idx="1689" formatCode="General">
                  <c:v>0.72329860106773203</c:v>
                </c:pt>
                <c:pt idx="1690" formatCode="General">
                  <c:v>0.71962407021178698</c:v>
                </c:pt>
                <c:pt idx="1691" formatCode="General">
                  <c:v>0.71625658528888103</c:v>
                </c:pt>
                <c:pt idx="1692" formatCode="General">
                  <c:v>0.71248737402530904</c:v>
                </c:pt>
                <c:pt idx="1693" formatCode="General">
                  <c:v>0.70917711790914595</c:v>
                </c:pt>
                <c:pt idx="1694" formatCode="General">
                  <c:v>0.70606808933083998</c:v>
                </c:pt>
                <c:pt idx="1695" formatCode="General">
                  <c:v>0.70269264719124802</c:v>
                </c:pt>
                <c:pt idx="1696" formatCode="General">
                  <c:v>0.69979641423268402</c:v>
                </c:pt>
                <c:pt idx="1697" formatCode="General">
                  <c:v>0.69664350227508798</c:v>
                </c:pt>
                <c:pt idx="1698" formatCode="General">
                  <c:v>0.69358102784397102</c:v>
                </c:pt>
                <c:pt idx="1699" formatCode="General">
                  <c:v>0.69123955101173595</c:v>
                </c:pt>
                <c:pt idx="1700" formatCode="General">
                  <c:v>0.68825776286211904</c:v>
                </c:pt>
                <c:pt idx="1701" formatCode="General">
                  <c:v>0.68605519670593196</c:v>
                </c:pt>
                <c:pt idx="1702" formatCode="General">
                  <c:v>0.68356069744423598</c:v>
                </c:pt>
                <c:pt idx="1703" formatCode="General">
                  <c:v>0.68155545322491695</c:v>
                </c:pt>
                <c:pt idx="1704" formatCode="General">
                  <c:v>0.67945242671502803</c:v>
                </c:pt>
                <c:pt idx="1705" formatCode="General">
                  <c:v>0.67765398065663296</c:v>
                </c:pt>
                <c:pt idx="1706" formatCode="General">
                  <c:v>0.67553441999483199</c:v>
                </c:pt>
                <c:pt idx="1707" formatCode="General">
                  <c:v>0.673744192531463</c:v>
                </c:pt>
                <c:pt idx="1708" formatCode="General">
                  <c:v>0.67247236982062797</c:v>
                </c:pt>
                <c:pt idx="1709" formatCode="General">
                  <c:v>0.67121981778766504</c:v>
                </c:pt>
                <c:pt idx="1710" formatCode="General">
                  <c:v>0.66968836642190899</c:v>
                </c:pt>
                <c:pt idx="1711" formatCode="General">
                  <c:v>0.66933253434114603</c:v>
                </c:pt>
                <c:pt idx="1712" formatCode="General">
                  <c:v>0.66814713254240199</c:v>
                </c:pt>
                <c:pt idx="1713" formatCode="General">
                  <c:v>0.667510195509189</c:v>
                </c:pt>
                <c:pt idx="1714" formatCode="General">
                  <c:v>0.66674799462197898</c:v>
                </c:pt>
                <c:pt idx="1715" formatCode="General">
                  <c:v>0.66600093774960201</c:v>
                </c:pt>
                <c:pt idx="1716" formatCode="General">
                  <c:v>0.66540568647757503</c:v>
                </c:pt>
                <c:pt idx="1717" formatCode="General">
                  <c:v>0.66526130217365997</c:v>
                </c:pt>
                <c:pt idx="1718" formatCode="General">
                  <c:v>0.664879368533839</c:v>
                </c:pt>
                <c:pt idx="1719" formatCode="General">
                  <c:v>0.66494911101198995</c:v>
                </c:pt>
                <c:pt idx="1720" formatCode="General">
                  <c:v>0.66516543528046301</c:v>
                </c:pt>
                <c:pt idx="1721" formatCode="General">
                  <c:v>0.665628234702618</c:v>
                </c:pt>
                <c:pt idx="1722" formatCode="General">
                  <c:v>0.66631660543447802</c:v>
                </c:pt>
                <c:pt idx="1723" formatCode="General">
                  <c:v>0.66633121561294595</c:v>
                </c:pt>
                <c:pt idx="1724" formatCode="General">
                  <c:v>0.66677192402867502</c:v>
                </c:pt>
                <c:pt idx="1725" formatCode="General">
                  <c:v>0.66740517081261896</c:v>
                </c:pt>
                <c:pt idx="1726" formatCode="General">
                  <c:v>0.66850569342642696</c:v>
                </c:pt>
                <c:pt idx="1727" formatCode="General">
                  <c:v>0.66963912069814502</c:v>
                </c:pt>
                <c:pt idx="1728" formatCode="General">
                  <c:v>0.67057446612596605</c:v>
                </c:pt>
                <c:pt idx="1729" formatCode="General">
                  <c:v>0.67216119358697002</c:v>
                </c:pt>
                <c:pt idx="1730" formatCode="General">
                  <c:v>0.67344587113147603</c:v>
                </c:pt>
                <c:pt idx="1731" formatCode="General">
                  <c:v>0.67472841904738701</c:v>
                </c:pt>
                <c:pt idx="1732" formatCode="General">
                  <c:v>0.67624388678751202</c:v>
                </c:pt>
                <c:pt idx="1733" formatCode="General">
                  <c:v>0.67834825512679098</c:v>
                </c:pt>
                <c:pt idx="1734" formatCode="General">
                  <c:v>0.68014648212033302</c:v>
                </c:pt>
                <c:pt idx="1735" formatCode="General">
                  <c:v>0.68215842653501302</c:v>
                </c:pt>
                <c:pt idx="1736" formatCode="General">
                  <c:v>0.68422714059628598</c:v>
                </c:pt>
                <c:pt idx="1737" formatCode="General">
                  <c:v>0.68687723317231097</c:v>
                </c:pt>
                <c:pt idx="1738" formatCode="General">
                  <c:v>0.68911927230786596</c:v>
                </c:pt>
                <c:pt idx="1739" formatCode="General">
                  <c:v>0.69154117433151296</c:v>
                </c:pt>
                <c:pt idx="1740" formatCode="General">
                  <c:v>0.69411508162896995</c:v>
                </c:pt>
                <c:pt idx="1741" formatCode="General">
                  <c:v>0.69700079492938305</c:v>
                </c:pt>
                <c:pt idx="1742" formatCode="General">
                  <c:v>0.69978406849650499</c:v>
                </c:pt>
                <c:pt idx="1743" formatCode="General">
                  <c:v>0.70308726986685899</c:v>
                </c:pt>
                <c:pt idx="1744" formatCode="General">
                  <c:v>0.70628277154482899</c:v>
                </c:pt>
                <c:pt idx="1745" formatCode="General">
                  <c:v>0.70922254021697495</c:v>
                </c:pt>
                <c:pt idx="1746" formatCode="General">
                  <c:v>0.71248833485624197</c:v>
                </c:pt>
                <c:pt idx="1747" formatCode="General">
                  <c:v>0.71616175668077897</c:v>
                </c:pt>
                <c:pt idx="1748" formatCode="General">
                  <c:v>0.71932400185325795</c:v>
                </c:pt>
                <c:pt idx="1749" formatCode="General">
                  <c:v>0.72339268948312496</c:v>
                </c:pt>
                <c:pt idx="1750" formatCode="General">
                  <c:v>0.72668339007387195</c:v>
                </c:pt>
                <c:pt idx="1751" formatCode="General">
                  <c:v>0.73076412523456302</c:v>
                </c:pt>
                <c:pt idx="1752" formatCode="General">
                  <c:v>0.73448525733493297</c:v>
                </c:pt>
                <c:pt idx="1753" formatCode="General">
                  <c:v>0.73831937511229295</c:v>
                </c:pt>
                <c:pt idx="1754" formatCode="General">
                  <c:v>0.74229230665929402</c:v>
                </c:pt>
                <c:pt idx="1755" formatCode="General">
                  <c:v>0.74618975066219595</c:v>
                </c:pt>
                <c:pt idx="1756" formatCode="General">
                  <c:v>0.75031266635302696</c:v>
                </c:pt>
                <c:pt idx="1757" formatCode="General">
                  <c:v>0.75478150281522904</c:v>
                </c:pt>
                <c:pt idx="1758" formatCode="General">
                  <c:v>0.759212402514166</c:v>
                </c:pt>
                <c:pt idx="1759" formatCode="General">
                  <c:v>0.76367937008241105</c:v>
                </c:pt>
                <c:pt idx="1760" formatCode="General">
                  <c:v>0.76850632922125295</c:v>
                </c:pt>
                <c:pt idx="1761" formatCode="General">
                  <c:v>0.77369436917399703</c:v>
                </c:pt>
                <c:pt idx="1762" formatCode="General">
                  <c:v>0.77816257392293997</c:v>
                </c:pt>
                <c:pt idx="1763" formatCode="General">
                  <c:v>0.78316428673820004</c:v>
                </c:pt>
                <c:pt idx="1764" formatCode="General">
                  <c:v>0.78765363321117599</c:v>
                </c:pt>
                <c:pt idx="1765" formatCode="General">
                  <c:v>0.79266083206189197</c:v>
                </c:pt>
                <c:pt idx="1766" formatCode="General">
                  <c:v>0.79757838550865201</c:v>
                </c:pt>
                <c:pt idx="1767" formatCode="General">
                  <c:v>0.80225626074078904</c:v>
                </c:pt>
                <c:pt idx="1768" formatCode="General">
                  <c:v>0.80732596454039396</c:v>
                </c:pt>
                <c:pt idx="1769" formatCode="General">
                  <c:v>0.811995737604433</c:v>
                </c:pt>
                <c:pt idx="1770" formatCode="General">
                  <c:v>0.817192788124531</c:v>
                </c:pt>
                <c:pt idx="1771" formatCode="General">
                  <c:v>0.82215532331745</c:v>
                </c:pt>
                <c:pt idx="1772" formatCode="General">
                  <c:v>0.82680445117559698</c:v>
                </c:pt>
                <c:pt idx="1773" formatCode="General">
                  <c:v>0.831873713737033</c:v>
                </c:pt>
                <c:pt idx="1774" formatCode="General">
                  <c:v>0.83678244478090003</c:v>
                </c:pt>
                <c:pt idx="1775" formatCode="General">
                  <c:v>0.84193188141067798</c:v>
                </c:pt>
                <c:pt idx="1776" formatCode="General">
                  <c:v>0.84629543381961103</c:v>
                </c:pt>
                <c:pt idx="1777" formatCode="General">
                  <c:v>0.851077240982824</c:v>
                </c:pt>
                <c:pt idx="1778" formatCode="General">
                  <c:v>0.855995868006029</c:v>
                </c:pt>
                <c:pt idx="1779" formatCode="General">
                  <c:v>0.860547575058349</c:v>
                </c:pt>
                <c:pt idx="1780" formatCode="General">
                  <c:v>0.86565284427436096</c:v>
                </c:pt>
                <c:pt idx="1781" formatCode="General">
                  <c:v>0.87040248918651697</c:v>
                </c:pt>
                <c:pt idx="1782" formatCode="General">
                  <c:v>0.875056816591125</c:v>
                </c:pt>
                <c:pt idx="1783" formatCode="General">
                  <c:v>0.87931513621445601</c:v>
                </c:pt>
                <c:pt idx="1784" formatCode="General">
                  <c:v>0.88423599018468302</c:v>
                </c:pt>
                <c:pt idx="1785" formatCode="General">
                  <c:v>0.88822329088435203</c:v>
                </c:pt>
                <c:pt idx="1786" formatCode="General">
                  <c:v>0.89217722871675298</c:v>
                </c:pt>
                <c:pt idx="1787" formatCode="General">
                  <c:v>0.89644734213092803</c:v>
                </c:pt>
                <c:pt idx="1788" formatCode="General">
                  <c:v>0.90043955867456504</c:v>
                </c:pt>
                <c:pt idx="1789" formatCode="General">
                  <c:v>0.90431529044022396</c:v>
                </c:pt>
                <c:pt idx="1790" formatCode="General">
                  <c:v>0.90760766601913201</c:v>
                </c:pt>
                <c:pt idx="1791" formatCode="General">
                  <c:v>0.91110818831415996</c:v>
                </c:pt>
                <c:pt idx="1792" formatCode="General">
                  <c:v>0.91399468985989896</c:v>
                </c:pt>
                <c:pt idx="1793" formatCode="General">
                  <c:v>0.91723153213486697</c:v>
                </c:pt>
                <c:pt idx="1794" formatCode="General">
                  <c:v>0.92001141790480301</c:v>
                </c:pt>
                <c:pt idx="1795" formatCode="General">
                  <c:v>0.92219988610161496</c:v>
                </c:pt>
                <c:pt idx="1796" formatCode="General">
                  <c:v>0.92485619215925996</c:v>
                </c:pt>
                <c:pt idx="1797" formatCode="General">
                  <c:v>0.92722505267045396</c:v>
                </c:pt>
                <c:pt idx="1798" formatCode="General">
                  <c:v>0.92964717363744898</c:v>
                </c:pt>
                <c:pt idx="1799" formatCode="General">
                  <c:v>0.93149798616579005</c:v>
                </c:pt>
                <c:pt idx="1800" formatCode="General">
                  <c:v>0.93319037801042404</c:v>
                </c:pt>
                <c:pt idx="1801" formatCode="General">
                  <c:v>0.93495806178268703</c:v>
                </c:pt>
                <c:pt idx="1802" formatCode="General">
                  <c:v>0.93592366906664703</c:v>
                </c:pt>
                <c:pt idx="1803" formatCode="General">
                  <c:v>0.93706165557042498</c:v>
                </c:pt>
                <c:pt idx="1804" formatCode="General">
                  <c:v>0.93798336508260405</c:v>
                </c:pt>
                <c:pt idx="1805" formatCode="General">
                  <c:v>0.93847575767416802</c:v>
                </c:pt>
                <c:pt idx="1806" formatCode="General">
                  <c:v>0.93903313046778203</c:v>
                </c:pt>
                <c:pt idx="1807" formatCode="General">
                  <c:v>0.93912684714558103</c:v>
                </c:pt>
                <c:pt idx="1808" formatCode="General">
                  <c:v>0.93884025549879302</c:v>
                </c:pt>
                <c:pt idx="1809" formatCode="General">
                  <c:v>0.93880320532027195</c:v>
                </c:pt>
                <c:pt idx="1810" formatCode="General">
                  <c:v>0.93840485723454004</c:v>
                </c:pt>
                <c:pt idx="1811" formatCode="General">
                  <c:v>0.937835179527166</c:v>
                </c:pt>
                <c:pt idx="1812" formatCode="General">
                  <c:v>0.93661134768634802</c:v>
                </c:pt>
                <c:pt idx="1813" formatCode="General">
                  <c:v>0.935992401057687</c:v>
                </c:pt>
                <c:pt idx="1814" formatCode="General">
                  <c:v>0.93472179513334097</c:v>
                </c:pt>
                <c:pt idx="1815" formatCode="General">
                  <c:v>0.93319126372782901</c:v>
                </c:pt>
                <c:pt idx="1816" formatCode="General">
                  <c:v>0.93129895181104705</c:v>
                </c:pt>
                <c:pt idx="1817" formatCode="General">
                  <c:v>0.92957322592065195</c:v>
                </c:pt>
                <c:pt idx="1818" formatCode="General">
                  <c:v>0.92703586054431497</c:v>
                </c:pt>
                <c:pt idx="1819" formatCode="General">
                  <c:v>0.92490205630133004</c:v>
                </c:pt>
                <c:pt idx="1820" formatCode="General">
                  <c:v>0.92234339038227797</c:v>
                </c:pt>
                <c:pt idx="1821" formatCode="General">
                  <c:v>0.91937794591036903</c:v>
                </c:pt>
                <c:pt idx="1822" formatCode="General">
                  <c:v>0.91658730172974101</c:v>
                </c:pt>
                <c:pt idx="1823" formatCode="General">
                  <c:v>0.91361804068084995</c:v>
                </c:pt>
                <c:pt idx="1824" formatCode="General">
                  <c:v>0.91070685371738203</c:v>
                </c:pt>
                <c:pt idx="1825" formatCode="General">
                  <c:v>0.907387508023767</c:v>
                </c:pt>
                <c:pt idx="1826" formatCode="General">
                  <c:v>0.903566655791463</c:v>
                </c:pt>
                <c:pt idx="1827" formatCode="General">
                  <c:v>0.90027750441441401</c:v>
                </c:pt>
                <c:pt idx="1828" formatCode="General">
                  <c:v>0.89621988452136303</c:v>
                </c:pt>
                <c:pt idx="1829" formatCode="General">
                  <c:v>0.89242262174176001</c:v>
                </c:pt>
                <c:pt idx="1830" formatCode="General">
                  <c:v>0.888600891201762</c:v>
                </c:pt>
                <c:pt idx="1831" formatCode="General">
                  <c:v>0.88488724336451097</c:v>
                </c:pt>
                <c:pt idx="1832" formatCode="General">
                  <c:v>0.88094696485257395</c:v>
                </c:pt>
                <c:pt idx="1833" formatCode="General">
                  <c:v>0.87654969888287004</c:v>
                </c:pt>
                <c:pt idx="1834" formatCode="General">
                  <c:v>0.87261144074654795</c:v>
                </c:pt>
                <c:pt idx="1835" formatCode="General">
                  <c:v>0.86802338665452605</c:v>
                </c:pt>
                <c:pt idx="1836" formatCode="General">
                  <c:v>0.863885807188007</c:v>
                </c:pt>
                <c:pt idx="1837" formatCode="General">
                  <c:v>0.85926418262705595</c:v>
                </c:pt>
                <c:pt idx="1838" formatCode="General">
                  <c:v>0.85511392534143404</c:v>
                </c:pt>
                <c:pt idx="1839" formatCode="General">
                  <c:v>0.85040481122992395</c:v>
                </c:pt>
                <c:pt idx="1840" formatCode="General">
                  <c:v>0.84554059356112998</c:v>
                </c:pt>
                <c:pt idx="1841" formatCode="General">
                  <c:v>0.84111327281201498</c:v>
                </c:pt>
                <c:pt idx="1842" formatCode="General">
                  <c:v>0.83637163672150905</c:v>
                </c:pt>
                <c:pt idx="1843" formatCode="General">
                  <c:v>0.83189116484596104</c:v>
                </c:pt>
                <c:pt idx="1844" formatCode="General">
                  <c:v>0.82715422455292598</c:v>
                </c:pt>
                <c:pt idx="1845" formatCode="General">
                  <c:v>0.82244632948727103</c:v>
                </c:pt>
                <c:pt idx="1846" formatCode="General">
                  <c:v>0.81771107861677295</c:v>
                </c:pt>
                <c:pt idx="1847" formatCode="General">
                  <c:v>0.81318940084455604</c:v>
                </c:pt>
                <c:pt idx="1848" formatCode="General">
                  <c:v>0.80852547910643802</c:v>
                </c:pt>
                <c:pt idx="1849" formatCode="General">
                  <c:v>0.80433543369211802</c:v>
                </c:pt>
                <c:pt idx="1850" formatCode="General">
                  <c:v>0.79962041864890099</c:v>
                </c:pt>
                <c:pt idx="1851" formatCode="General">
                  <c:v>0.79568431138346096</c:v>
                </c:pt>
                <c:pt idx="1852" formatCode="General">
                  <c:v>0.79116360815999598</c:v>
                </c:pt>
                <c:pt idx="1853" formatCode="General">
                  <c:v>0.78660635803406997</c:v>
                </c:pt>
                <c:pt idx="1854" formatCode="General">
                  <c:v>0.78262437678535202</c:v>
                </c:pt>
                <c:pt idx="1855" formatCode="General">
                  <c:v>0.77780844568693996</c:v>
                </c:pt>
                <c:pt idx="1856" formatCode="General">
                  <c:v>0.77403443711772202</c:v>
                </c:pt>
                <c:pt idx="1857" formatCode="General">
                  <c:v>0.769989861675621</c:v>
                </c:pt>
                <c:pt idx="1858" formatCode="General">
                  <c:v>0.76555748256326805</c:v>
                </c:pt>
                <c:pt idx="1859" formatCode="General">
                  <c:v>0.76183284575795396</c:v>
                </c:pt>
                <c:pt idx="1860" formatCode="General">
                  <c:v>0.757352454249972</c:v>
                </c:pt>
                <c:pt idx="1861" formatCode="General">
                  <c:v>0.75346938183091305</c:v>
                </c:pt>
                <c:pt idx="1862" formatCode="General">
                  <c:v>0.74955230383211302</c:v>
                </c:pt>
                <c:pt idx="1863" formatCode="General">
                  <c:v>0.74565922458034595</c:v>
                </c:pt>
                <c:pt idx="1864" formatCode="General">
                  <c:v>0.74196489421376199</c:v>
                </c:pt>
                <c:pt idx="1865" formatCode="General">
                  <c:v>0.73798237322077098</c:v>
                </c:pt>
                <c:pt idx="1866" formatCode="General">
                  <c:v>0.734473356029827</c:v>
                </c:pt>
                <c:pt idx="1867" formatCode="General">
                  <c:v>0.73081211674376401</c:v>
                </c:pt>
                <c:pt idx="1868" formatCode="General">
                  <c:v>0.72777782106286504</c:v>
                </c:pt>
                <c:pt idx="1869" formatCode="General">
                  <c:v>0.72441880217222099</c:v>
                </c:pt>
                <c:pt idx="1870" formatCode="General">
                  <c:v>0.72111658616292895</c:v>
                </c:pt>
                <c:pt idx="1871" formatCode="General">
                  <c:v>0.71814227329612201</c:v>
                </c:pt>
                <c:pt idx="1872" formatCode="General">
                  <c:v>0.71509564056620201</c:v>
                </c:pt>
                <c:pt idx="1873" formatCode="General">
                  <c:v>0.71239955582000603</c:v>
                </c:pt>
                <c:pt idx="1874" formatCode="General">
                  <c:v>0.70939549014707104</c:v>
                </c:pt>
                <c:pt idx="1875" formatCode="General">
                  <c:v>0.70682249296542299</c:v>
                </c:pt>
                <c:pt idx="1876" formatCode="General">
                  <c:v>0.70415033397306703</c:v>
                </c:pt>
                <c:pt idx="1877" formatCode="General">
                  <c:v>0.70125896614694905</c:v>
                </c:pt>
                <c:pt idx="1878" formatCode="General">
                  <c:v>0.69881812313356195</c:v>
                </c:pt>
                <c:pt idx="1879" formatCode="General">
                  <c:v>0.69624462088987804</c:v>
                </c:pt>
                <c:pt idx="1880" formatCode="General">
                  <c:v>0.69392511777492205</c:v>
                </c:pt>
                <c:pt idx="1881" formatCode="General">
                  <c:v>0.69155770898237801</c:v>
                </c:pt>
                <c:pt idx="1882" formatCode="General">
                  <c:v>0.68931332243739896</c:v>
                </c:pt>
                <c:pt idx="1883" formatCode="General">
                  <c:v>0.68710738260217197</c:v>
                </c:pt>
                <c:pt idx="1884" formatCode="General">
                  <c:v>0.68504069601158601</c:v>
                </c:pt>
                <c:pt idx="1885" formatCode="General">
                  <c:v>0.68347583562737202</c:v>
                </c:pt>
                <c:pt idx="1886" formatCode="General">
                  <c:v>0.68138686118272196</c:v>
                </c:pt>
                <c:pt idx="1887" formatCode="General">
                  <c:v>0.67996792512981896</c:v>
                </c:pt>
                <c:pt idx="1888" formatCode="General">
                  <c:v>0.67848360535839003</c:v>
                </c:pt>
                <c:pt idx="1889" formatCode="General">
                  <c:v>0.67693730032702204</c:v>
                </c:pt>
                <c:pt idx="1890" formatCode="General">
                  <c:v>0.67546272559279597</c:v>
                </c:pt>
                <c:pt idx="1891" formatCode="General">
                  <c:v>0.67443959407638299</c:v>
                </c:pt>
                <c:pt idx="1892" formatCode="General">
                  <c:v>0.67316633548755</c:v>
                </c:pt>
                <c:pt idx="1893" formatCode="General">
                  <c:v>0.67173665872225896</c:v>
                </c:pt>
                <c:pt idx="1894" formatCode="General">
                  <c:v>0.67101230122859001</c:v>
                </c:pt>
                <c:pt idx="1895" formatCode="General">
                  <c:v>0.670223780696105</c:v>
                </c:pt>
                <c:pt idx="1896" formatCode="General">
                  <c:v>0.66909785699534596</c:v>
                </c:pt>
                <c:pt idx="1897" formatCode="General">
                  <c:v>0.668375939486471</c:v>
                </c:pt>
                <c:pt idx="1898" formatCode="General">
                  <c:v>0.66781158957153497</c:v>
                </c:pt>
                <c:pt idx="1899" formatCode="General">
                  <c:v>0.66717749040780105</c:v>
                </c:pt>
                <c:pt idx="1900" formatCode="General">
                  <c:v>0.66672201033585299</c:v>
                </c:pt>
                <c:pt idx="1901" formatCode="General">
                  <c:v>0.66627757086871797</c:v>
                </c:pt>
                <c:pt idx="1902" formatCode="General">
                  <c:v>0.66608518080515</c:v>
                </c:pt>
                <c:pt idx="1903" formatCode="General">
                  <c:v>0.66590320631614996</c:v>
                </c:pt>
                <c:pt idx="1904" formatCode="General">
                  <c:v>0.66573509971725597</c:v>
                </c:pt>
                <c:pt idx="1905" formatCode="General">
                  <c:v>0.66577598426526297</c:v>
                </c:pt>
                <c:pt idx="1906" formatCode="General">
                  <c:v>0.66609370255008005</c:v>
                </c:pt>
                <c:pt idx="1907" formatCode="General">
                  <c:v>0.66606156394357297</c:v>
                </c:pt>
                <c:pt idx="1908" formatCode="General">
                  <c:v>0.66663394088249395</c:v>
                </c:pt>
                <c:pt idx="1909" formatCode="General">
                  <c:v>0.66667339898649502</c:v>
                </c:pt>
                <c:pt idx="1910" formatCode="General">
                  <c:v>0.66730892042494205</c:v>
                </c:pt>
                <c:pt idx="1911" formatCode="General">
                  <c:v>0.66806776530796796</c:v>
                </c:pt>
                <c:pt idx="1912" formatCode="General">
                  <c:v>0.66839679135547103</c:v>
                </c:pt>
                <c:pt idx="1913" formatCode="General">
                  <c:v>0.66911569765924195</c:v>
                </c:pt>
                <c:pt idx="1914" formatCode="General">
                  <c:v>0.66981742207671802</c:v>
                </c:pt>
                <c:pt idx="1915" formatCode="General">
                  <c:v>0.67072497105606299</c:v>
                </c:pt>
                <c:pt idx="1916" formatCode="General">
                  <c:v>0.67177631218774503</c:v>
                </c:pt>
                <c:pt idx="1917" formatCode="General">
                  <c:v>0.67247328255926797</c:v>
                </c:pt>
                <c:pt idx="1918" formatCode="General">
                  <c:v>0.67368243187853105</c:v>
                </c:pt>
                <c:pt idx="1919" formatCode="General">
                  <c:v>0.67517324880940599</c:v>
                </c:pt>
                <c:pt idx="1920" formatCode="General">
                  <c:v>0.67667351531068998</c:v>
                </c:pt>
                <c:pt idx="1921" formatCode="General">
                  <c:v>0.67834554537513903</c:v>
                </c:pt>
                <c:pt idx="1922" formatCode="General">
                  <c:v>0.68007255791034804</c:v>
                </c:pt>
                <c:pt idx="1923" formatCode="General">
                  <c:v>0.68157112050191204</c:v>
                </c:pt>
                <c:pt idx="1924" formatCode="General">
                  <c:v>0.68331340831115095</c:v>
                </c:pt>
                <c:pt idx="1925" formatCode="General">
                  <c:v>0.68483751941834003</c:v>
                </c:pt>
                <c:pt idx="1926" formatCode="General">
                  <c:v>0.68688434345512095</c:v>
                </c:pt>
                <c:pt idx="1927" formatCode="General">
                  <c:v>0.68875991852799401</c:v>
                </c:pt>
                <c:pt idx="1928" formatCode="General">
                  <c:v>0.69075379378044899</c:v>
                </c:pt>
                <c:pt idx="1929" formatCode="General">
                  <c:v>0.69316764749871695</c:v>
                </c:pt>
                <c:pt idx="1930" formatCode="General">
                  <c:v>0.695212153765845</c:v>
                </c:pt>
                <c:pt idx="1931" formatCode="General">
                  <c:v>0.69736030985861996</c:v>
                </c:pt>
                <c:pt idx="1932" formatCode="General">
                  <c:v>0.69944112891822197</c:v>
                </c:pt>
                <c:pt idx="1933" formatCode="General">
                  <c:v>0.70239150962069596</c:v>
                </c:pt>
                <c:pt idx="1934" formatCode="General">
                  <c:v>0.70421044485358397</c:v>
                </c:pt>
                <c:pt idx="1935" formatCode="General">
                  <c:v>0.70657746647127295</c:v>
                </c:pt>
                <c:pt idx="1936" formatCode="General">
                  <c:v>0.70927815861170596</c:v>
                </c:pt>
                <c:pt idx="1937" formatCode="General">
                  <c:v>0.71210285524833805</c:v>
                </c:pt>
                <c:pt idx="1938" formatCode="General">
                  <c:v>0.714684578861702</c:v>
                </c:pt>
                <c:pt idx="1939" formatCode="General">
                  <c:v>0.71789156941023802</c:v>
                </c:pt>
                <c:pt idx="1940" formatCode="General">
                  <c:v>0.720578636114375</c:v>
                </c:pt>
                <c:pt idx="1941" formatCode="General">
                  <c:v>0.72395577843287495</c:v>
                </c:pt>
                <c:pt idx="1942" formatCode="General">
                  <c:v>0.72659650603210602</c:v>
                </c:pt>
                <c:pt idx="1943" formatCode="General">
                  <c:v>0.72990421687342799</c:v>
                </c:pt>
                <c:pt idx="1944" formatCode="General">
                  <c:v>0.73263767980738204</c:v>
                </c:pt>
                <c:pt idx="1945" formatCode="General">
                  <c:v>0.73637951630239595</c:v>
                </c:pt>
                <c:pt idx="1946" formatCode="General">
                  <c:v>0.74017789465821604</c:v>
                </c:pt>
                <c:pt idx="1947" formatCode="General">
                  <c:v>0.74358472532215802</c:v>
                </c:pt>
                <c:pt idx="1948" formatCode="General">
                  <c:v>0.74695514387434103</c:v>
                </c:pt>
                <c:pt idx="1949" formatCode="General">
                  <c:v>0.76578664599526902</c:v>
                </c:pt>
                <c:pt idx="1950" formatCode="General">
                  <c:v>0.77807396081228997</c:v>
                </c:pt>
                <c:pt idx="1951" formatCode="General">
                  <c:v>0.75208345054942705</c:v>
                </c:pt>
                <c:pt idx="1952" formatCode="General">
                  <c:v>0.755706178490271</c:v>
                </c:pt>
                <c:pt idx="1953" formatCode="General">
                  <c:v>0.75895040924938095</c:v>
                </c:pt>
                <c:pt idx="1954" formatCode="General">
                  <c:v>0.76249020207159901</c:v>
                </c:pt>
                <c:pt idx="1955" formatCode="General">
                  <c:v>0.76652629389552396</c:v>
                </c:pt>
                <c:pt idx="1956" formatCode="General">
                  <c:v>0.77122344669330101</c:v>
                </c:pt>
                <c:pt idx="1957" formatCode="General">
                  <c:v>0.77487898610647998</c:v>
                </c:pt>
                <c:pt idx="1958" formatCode="General">
                  <c:v>0.77985197679324203</c:v>
                </c:pt>
                <c:pt idx="1959" formatCode="General">
                  <c:v>0.78444595810343598</c:v>
                </c:pt>
                <c:pt idx="1960" formatCode="General">
                  <c:v>0.78877057712921705</c:v>
                </c:pt>
                <c:pt idx="1961" formatCode="General">
                  <c:v>0.79364346175887401</c:v>
                </c:pt>
                <c:pt idx="1962" formatCode="General">
                  <c:v>0.79778448900422605</c:v>
                </c:pt>
                <c:pt idx="1963" formatCode="General">
                  <c:v>0.80290531457234005</c:v>
                </c:pt>
                <c:pt idx="1964" formatCode="General">
                  <c:v>0.80741107163793302</c:v>
                </c:pt>
                <c:pt idx="1965" formatCode="General">
                  <c:v>0.81210814267734999</c:v>
                </c:pt>
                <c:pt idx="1966" formatCode="General">
                  <c:v>0.81626493208353301</c:v>
                </c:pt>
                <c:pt idx="1967" formatCode="General">
                  <c:v>0.82023947764841099</c:v>
                </c:pt>
                <c:pt idx="1968" formatCode="General">
                  <c:v>0.82563905351260103</c:v>
                </c:pt>
                <c:pt idx="1969" formatCode="General">
                  <c:v>0.82873083827662397</c:v>
                </c:pt>
                <c:pt idx="1970" formatCode="General">
                  <c:v>0.83710895190800605</c:v>
                </c:pt>
                <c:pt idx="1971" formatCode="General">
                  <c:v>0.84148000340446605</c:v>
                </c:pt>
                <c:pt idx="1972" formatCode="General">
                  <c:v>0.84516870657521403</c:v>
                </c:pt>
                <c:pt idx="1973" formatCode="General">
                  <c:v>0.84950388713830205</c:v>
                </c:pt>
                <c:pt idx="1974" formatCode="General">
                  <c:v>0.85320035324495902</c:v>
                </c:pt>
                <c:pt idx="1975" formatCode="General">
                  <c:v>0.85726395230349495</c:v>
                </c:pt>
                <c:pt idx="1976" formatCode="General">
                  <c:v>0.86092817964423896</c:v>
                </c:pt>
                <c:pt idx="1977" formatCode="General">
                  <c:v>0.86454845523066803</c:v>
                </c:pt>
                <c:pt idx="1978" formatCode="General">
                  <c:v>0.86890763780663804</c:v>
                </c:pt>
                <c:pt idx="1979" formatCode="General">
                  <c:v>0.87273077315421499</c:v>
                </c:pt>
                <c:pt idx="1980" formatCode="General">
                  <c:v>0.87652991265482205</c:v>
                </c:pt>
                <c:pt idx="1981" formatCode="General">
                  <c:v>0.87967109369028995</c:v>
                </c:pt>
                <c:pt idx="1982" formatCode="General">
                  <c:v>0.88369382738038305</c:v>
                </c:pt>
                <c:pt idx="1983" formatCode="General">
                  <c:v>0.88699753015584504</c:v>
                </c:pt>
                <c:pt idx="1984" formatCode="General">
                  <c:v>0.89027948958659797</c:v>
                </c:pt>
                <c:pt idx="1985" formatCode="General">
                  <c:v>0.89387393946414695</c:v>
                </c:pt>
                <c:pt idx="1986" formatCode="General">
                  <c:v>0.89756558439359002</c:v>
                </c:pt>
                <c:pt idx="1987" formatCode="General">
                  <c:v>0.89889297587923001</c:v>
                </c:pt>
                <c:pt idx="1988" formatCode="General">
                  <c:v>0.90344757250014396</c:v>
                </c:pt>
                <c:pt idx="1989" formatCode="General">
                  <c:v>0.90663078827165899</c:v>
                </c:pt>
                <c:pt idx="1990" formatCode="General">
                  <c:v>0.90963951563891698</c:v>
                </c:pt>
                <c:pt idx="1991" formatCode="General">
                  <c:v>0.91296339772411195</c:v>
                </c:pt>
                <c:pt idx="1992" formatCode="General">
                  <c:v>0.91651631476872197</c:v>
                </c:pt>
                <c:pt idx="1993" formatCode="General">
                  <c:v>0.91734510924470203</c:v>
                </c:pt>
                <c:pt idx="1994" formatCode="General">
                  <c:v>0.91996064072287298</c:v>
                </c:pt>
                <c:pt idx="1995" formatCode="General">
                  <c:v>0.92266636274062896</c:v>
                </c:pt>
                <c:pt idx="1996" formatCode="General">
                  <c:v>0.92491245380230203</c:v>
                </c:pt>
                <c:pt idx="1997" formatCode="General">
                  <c:v>0.92757710955523498</c:v>
                </c:pt>
                <c:pt idx="1998" formatCode="General">
                  <c:v>0.92950432571312602</c:v>
                </c:pt>
                <c:pt idx="1999" formatCode="General">
                  <c:v>0.93150818968211702</c:v>
                </c:pt>
                <c:pt idx="2000" formatCode="General">
                  <c:v>0.93165715251122605</c:v>
                </c:pt>
                <c:pt idx="2001" formatCode="General">
                  <c:v>0.93442139407932301</c:v>
                </c:pt>
                <c:pt idx="2002" formatCode="General">
                  <c:v>0.93443019821137296</c:v>
                </c:pt>
                <c:pt idx="2003" formatCode="General">
                  <c:v>0.93586088188555405</c:v>
                </c:pt>
                <c:pt idx="2004" formatCode="General">
                  <c:v>0.93873766565471595</c:v>
                </c:pt>
                <c:pt idx="2005" formatCode="General">
                  <c:v>0.93950558144884799</c:v>
                </c:pt>
                <c:pt idx="2006" formatCode="General">
                  <c:v>0.93999155141391499</c:v>
                </c:pt>
                <c:pt idx="2007" formatCode="General">
                  <c:v>0.93964845564936605</c:v>
                </c:pt>
                <c:pt idx="2008" formatCode="General">
                  <c:v>0.94081557584013398</c:v>
                </c:pt>
                <c:pt idx="2009" formatCode="General">
                  <c:v>0.94077113983124305</c:v>
                </c:pt>
                <c:pt idx="2010" formatCode="General">
                  <c:v>0.940720891412126</c:v>
                </c:pt>
                <c:pt idx="2011" formatCode="General">
                  <c:v>0.94101798001954196</c:v>
                </c:pt>
                <c:pt idx="2012" formatCode="General">
                  <c:v>0.94091632912822798</c:v>
                </c:pt>
                <c:pt idx="2013" formatCode="General">
                  <c:v>0.94023208246617096</c:v>
                </c:pt>
                <c:pt idx="2014" formatCode="General">
                  <c:v>0.94039085369651298</c:v>
                </c:pt>
                <c:pt idx="2015" formatCode="General">
                  <c:v>0.93969205368615505</c:v>
                </c:pt>
                <c:pt idx="2016" formatCode="General">
                  <c:v>0.93905249478827502</c:v>
                </c:pt>
                <c:pt idx="2017" formatCode="General">
                  <c:v>0.93810642717484705</c:v>
                </c:pt>
                <c:pt idx="2018" formatCode="General">
                  <c:v>0.93820380687448202</c:v>
                </c:pt>
                <c:pt idx="2019" formatCode="General">
                  <c:v>0.93579629547610799</c:v>
                </c:pt>
                <c:pt idx="2020" formatCode="General">
                  <c:v>0.93445331147184196</c:v>
                </c:pt>
                <c:pt idx="2021" formatCode="General">
                  <c:v>0.93346087038421199</c:v>
                </c:pt>
                <c:pt idx="2022" formatCode="General">
                  <c:v>0.93159785071325896</c:v>
                </c:pt>
                <c:pt idx="2023" formatCode="General">
                  <c:v>0.92952580178654998</c:v>
                </c:pt>
                <c:pt idx="2024" formatCode="General">
                  <c:v>0.92745514220409797</c:v>
                </c:pt>
                <c:pt idx="2025" formatCode="General">
                  <c:v>0.92659039407477795</c:v>
                </c:pt>
                <c:pt idx="2026" formatCode="General">
                  <c:v>0.92394540594491603</c:v>
                </c:pt>
                <c:pt idx="2027" formatCode="General">
                  <c:v>0.92147589714054301</c:v>
                </c:pt>
                <c:pt idx="2028" formatCode="General">
                  <c:v>0.91927380579043205</c:v>
                </c:pt>
                <c:pt idx="2029" formatCode="General">
                  <c:v>0.91695016792178696</c:v>
                </c:pt>
                <c:pt idx="2030" formatCode="General">
                  <c:v>0.91480612130925598</c:v>
                </c:pt>
                <c:pt idx="2031" formatCode="General">
                  <c:v>0.91140720126198604</c:v>
                </c:pt>
                <c:pt idx="2032" formatCode="General">
                  <c:v>0.90921299090048102</c:v>
                </c:pt>
                <c:pt idx="2033" formatCode="General">
                  <c:v>0.90632496289825903</c:v>
                </c:pt>
                <c:pt idx="2034" formatCode="General">
                  <c:v>0.90369540452784003</c:v>
                </c:pt>
                <c:pt idx="2035" formatCode="General">
                  <c:v>0.90035586456812799</c:v>
                </c:pt>
                <c:pt idx="2036" formatCode="General">
                  <c:v>0.89780648556641696</c:v>
                </c:pt>
                <c:pt idx="2037" formatCode="General">
                  <c:v>0.89445417994362697</c:v>
                </c:pt>
                <c:pt idx="2038" formatCode="General">
                  <c:v>0.89147089997058204</c:v>
                </c:pt>
                <c:pt idx="2039" formatCode="General">
                  <c:v>0.88865185632645904</c:v>
                </c:pt>
                <c:pt idx="2040" formatCode="General">
                  <c:v>0.88510660287292497</c:v>
                </c:pt>
                <c:pt idx="2041" formatCode="General">
                  <c:v>0.88256380936367096</c:v>
                </c:pt>
                <c:pt idx="2042" formatCode="General">
                  <c:v>0.87883034587428099</c:v>
                </c:pt>
                <c:pt idx="2043" formatCode="General">
                  <c:v>0.87545606296202005</c:v>
                </c:pt>
                <c:pt idx="2044" formatCode="General">
                  <c:v>0.87216195834759402</c:v>
                </c:pt>
                <c:pt idx="2045" formatCode="General">
                  <c:v>0.868274354599752</c:v>
                </c:pt>
                <c:pt idx="2046" formatCode="General">
                  <c:v>0.864724721913255</c:v>
                </c:pt>
                <c:pt idx="2047" formatCode="General">
                  <c:v>0.86056478028073202</c:v>
                </c:pt>
                <c:pt idx="2048" formatCode="General">
                  <c:v>0.85680895645296296</c:v>
                </c:pt>
                <c:pt idx="2049" formatCode="General">
                  <c:v>0.85308673514161304</c:v>
                </c:pt>
                <c:pt idx="2050" formatCode="General">
                  <c:v>0.84941345848981598</c:v>
                </c:pt>
                <c:pt idx="2051" formatCode="General">
                  <c:v>0.84589302554874901</c:v>
                </c:pt>
                <c:pt idx="2052" formatCode="General">
                  <c:v>0.84218641502409697</c:v>
                </c:pt>
                <c:pt idx="2053" formatCode="General">
                  <c:v>0.83845093475819599</c:v>
                </c:pt>
                <c:pt idx="2054" formatCode="General">
                  <c:v>0.83506993223898196</c:v>
                </c:pt>
                <c:pt idx="2055" formatCode="General">
                  <c:v>0.83137526177134802</c:v>
                </c:pt>
                <c:pt idx="2056" formatCode="General">
                  <c:v>0.82701141112560606</c:v>
                </c:pt>
                <c:pt idx="2057" formatCode="General">
                  <c:v>0.82349945259833301</c:v>
                </c:pt>
                <c:pt idx="2058" formatCode="General">
                  <c:v>0.81951832842675498</c:v>
                </c:pt>
                <c:pt idx="2059" formatCode="General">
                  <c:v>0.81548620098134905</c:v>
                </c:pt>
                <c:pt idx="2060" formatCode="General">
                  <c:v>0.81237106306602802</c:v>
                </c:pt>
                <c:pt idx="2061" formatCode="General">
                  <c:v>0.80912600148078595</c:v>
                </c:pt>
                <c:pt idx="2062" formatCode="General">
                  <c:v>0.80556768092327502</c:v>
                </c:pt>
                <c:pt idx="2063" formatCode="General">
                  <c:v>0.80212208597933699</c:v>
                </c:pt>
                <c:pt idx="2064" formatCode="General">
                  <c:v>0.79803217921717795</c:v>
                </c:pt>
                <c:pt idx="2065" formatCode="General">
                  <c:v>0.79427264246011497</c:v>
                </c:pt>
                <c:pt idx="2066" formatCode="General">
                  <c:v>0.79064991481325297</c:v>
                </c:pt>
                <c:pt idx="2067" formatCode="General">
                  <c:v>0.78712446042754503</c:v>
                </c:pt>
                <c:pt idx="2068" formatCode="General">
                  <c:v>0.78354500489545698</c:v>
                </c:pt>
                <c:pt idx="2069" formatCode="General">
                  <c:v>0.78007145581178705</c:v>
                </c:pt>
                <c:pt idx="2070" formatCode="General">
                  <c:v>0.77676008952398301</c:v>
                </c:pt>
                <c:pt idx="2071" formatCode="General">
                  <c:v>0.77369727967423996</c:v>
                </c:pt>
                <c:pt idx="2072" formatCode="General">
                  <c:v>0.77002824203001097</c:v>
                </c:pt>
                <c:pt idx="2073" formatCode="General">
                  <c:v>0.76664321284387804</c:v>
                </c:pt>
                <c:pt idx="2074" formatCode="General">
                  <c:v>0.76311277300754798</c:v>
                </c:pt>
                <c:pt idx="2075" formatCode="General">
                  <c:v>0.76001038094789797</c:v>
                </c:pt>
                <c:pt idx="2076" formatCode="General">
                  <c:v>0.75680464877775699</c:v>
                </c:pt>
                <c:pt idx="2077" formatCode="General">
                  <c:v>0.75346466615916097</c:v>
                </c:pt>
                <c:pt idx="2078" formatCode="General">
                  <c:v>0.75022992665965105</c:v>
                </c:pt>
                <c:pt idx="2079" formatCode="General">
                  <c:v>0.74701361420022605</c:v>
                </c:pt>
                <c:pt idx="2080" formatCode="General">
                  <c:v>0.74361857701775302</c:v>
                </c:pt>
                <c:pt idx="2081" formatCode="General">
                  <c:v>0.74071858540209601</c:v>
                </c:pt>
                <c:pt idx="2082" formatCode="General">
                  <c:v>0.73785960805500095</c:v>
                </c:pt>
                <c:pt idx="2083" formatCode="General">
                  <c:v>0.73494072317691395</c:v>
                </c:pt>
                <c:pt idx="2084" formatCode="General">
                  <c:v>0.73227958033494001</c:v>
                </c:pt>
                <c:pt idx="2085" formatCode="General">
                  <c:v>0.72928364722636896</c:v>
                </c:pt>
                <c:pt idx="2086" formatCode="General">
                  <c:v>0.72646228944476698</c:v>
                </c:pt>
                <c:pt idx="2087" formatCode="General">
                  <c:v>0.72380630254891398</c:v>
                </c:pt>
                <c:pt idx="2088" formatCode="General">
                  <c:v>0.72123658485208897</c:v>
                </c:pt>
                <c:pt idx="2089" formatCode="General">
                  <c:v>0.71884096544577203</c:v>
                </c:pt>
                <c:pt idx="2090" formatCode="General">
                  <c:v>0.71625291561292903</c:v>
                </c:pt>
                <c:pt idx="2091" formatCode="General">
                  <c:v>0.71411962805486096</c:v>
                </c:pt>
                <c:pt idx="2092" formatCode="General">
                  <c:v>0.71162072167176604</c:v>
                </c:pt>
                <c:pt idx="2093" formatCode="General">
                  <c:v>0.70915353268852499</c:v>
                </c:pt>
                <c:pt idx="2094" formatCode="General">
                  <c:v>0.70689928128935198</c:v>
                </c:pt>
                <c:pt idx="2095" formatCode="General">
                  <c:v>0.70496599417059003</c:v>
                </c:pt>
                <c:pt idx="2096" formatCode="General">
                  <c:v>0.70275088084073301</c:v>
                </c:pt>
                <c:pt idx="2097" formatCode="General">
                  <c:v>0.70049615929884601</c:v>
                </c:pt>
                <c:pt idx="2098" formatCode="General">
                  <c:v>0.69828013713811399</c:v>
                </c:pt>
                <c:pt idx="2099" formatCode="General">
                  <c:v>0.696192594854117</c:v>
                </c:pt>
                <c:pt idx="2100" formatCode="General">
                  <c:v>0.69414891886941199</c:v>
                </c:pt>
                <c:pt idx="2101" formatCode="General">
                  <c:v>0.69233074807087303</c:v>
                </c:pt>
                <c:pt idx="2102" formatCode="General">
                  <c:v>0.69072516410233897</c:v>
                </c:pt>
                <c:pt idx="2103" formatCode="General">
                  <c:v>0.68880610578632895</c:v>
                </c:pt>
                <c:pt idx="2104" formatCode="General">
                  <c:v>0.687278314959755</c:v>
                </c:pt>
                <c:pt idx="2105" formatCode="General">
                  <c:v>0.68589544023571503</c:v>
                </c:pt>
                <c:pt idx="2106" formatCode="General">
                  <c:v>0.68444408300975002</c:v>
                </c:pt>
                <c:pt idx="2107" formatCode="General">
                  <c:v>0.68287046801641305</c:v>
                </c:pt>
                <c:pt idx="2108" formatCode="General">
                  <c:v>0.68145280269382602</c:v>
                </c:pt>
                <c:pt idx="2109" formatCode="General">
                  <c:v>0.68040574873245996</c:v>
                </c:pt>
                <c:pt idx="2110" formatCode="General">
                  <c:v>0.67845382736052995</c:v>
                </c:pt>
                <c:pt idx="2111" formatCode="General">
                  <c:v>0.67803099561729896</c:v>
                </c:pt>
                <c:pt idx="2112" formatCode="General">
                  <c:v>0.67689687332457205</c:v>
                </c:pt>
                <c:pt idx="2113" formatCode="General">
                  <c:v>0.67578897259815696</c:v>
                </c:pt>
                <c:pt idx="2114" formatCode="General">
                  <c:v>0.67477420578785596</c:v>
                </c:pt>
                <c:pt idx="2115" formatCode="General">
                  <c:v>0.67407451116478601</c:v>
                </c:pt>
                <c:pt idx="2116" formatCode="General">
                  <c:v>0.67288021052610603</c:v>
                </c:pt>
                <c:pt idx="2117" formatCode="General">
                  <c:v>0.67249719244971395</c:v>
                </c:pt>
                <c:pt idx="2118" formatCode="General">
                  <c:v>0.67155640736662503</c:v>
                </c:pt>
                <c:pt idx="2119" formatCode="General">
                  <c:v>0.6708911366725</c:v>
                </c:pt>
                <c:pt idx="2120" formatCode="General">
                  <c:v>0.67037491364781698</c:v>
                </c:pt>
                <c:pt idx="2121" formatCode="General">
                  <c:v>0.66934636500090705</c:v>
                </c:pt>
                <c:pt idx="2122" formatCode="General">
                  <c:v>0.66921323319255699</c:v>
                </c:pt>
                <c:pt idx="2123" formatCode="General">
                  <c:v>0.66876650225267198</c:v>
                </c:pt>
                <c:pt idx="2124" formatCode="General">
                  <c:v>0.66848004643592096</c:v>
                </c:pt>
                <c:pt idx="2125" formatCode="General">
                  <c:v>0.66758965421877603</c:v>
                </c:pt>
                <c:pt idx="2126" formatCode="General">
                  <c:v>0.66812052090099505</c:v>
                </c:pt>
                <c:pt idx="2127" formatCode="General">
                  <c:v>0.66781116896516701</c:v>
                </c:pt>
                <c:pt idx="2128" formatCode="General">
                  <c:v>0.66749157024073702</c:v>
                </c:pt>
                <c:pt idx="2129" formatCode="General">
                  <c:v>0.66783948707673302</c:v>
                </c:pt>
                <c:pt idx="2130" formatCode="General">
                  <c:v>0.66790950733328303</c:v>
                </c:pt>
                <c:pt idx="2131" formatCode="General">
                  <c:v>0.66749353257640998</c:v>
                </c:pt>
                <c:pt idx="2132" formatCode="General">
                  <c:v>0.66828178975489305</c:v>
                </c:pt>
                <c:pt idx="2133" formatCode="General">
                  <c:v>0.66827490343636997</c:v>
                </c:pt>
                <c:pt idx="2134" formatCode="General">
                  <c:v>0.66805241186375197</c:v>
                </c:pt>
                <c:pt idx="2135" formatCode="General">
                  <c:v>0.66894009408630395</c:v>
                </c:pt>
                <c:pt idx="2136" formatCode="General">
                  <c:v>0.66901055337584203</c:v>
                </c:pt>
                <c:pt idx="2137" formatCode="General">
                  <c:v>0.66981203699025804</c:v>
                </c:pt>
                <c:pt idx="2138" formatCode="General">
                  <c:v>0.67017770773919105</c:v>
                </c:pt>
                <c:pt idx="2139" formatCode="General">
                  <c:v>0.67090658897309197</c:v>
                </c:pt>
                <c:pt idx="2140" formatCode="General">
                  <c:v>0.67105649771722498</c:v>
                </c:pt>
                <c:pt idx="2141" formatCode="General">
                  <c:v>0.67215799642377005</c:v>
                </c:pt>
                <c:pt idx="2142" formatCode="General">
                  <c:v>0.672634318641257</c:v>
                </c:pt>
                <c:pt idx="2143" formatCode="General">
                  <c:v>0.67379614545378896</c:v>
                </c:pt>
                <c:pt idx="2144" formatCode="General">
                  <c:v>0.67475961099970705</c:v>
                </c:pt>
                <c:pt idx="2145" formatCode="General">
                  <c:v>0.67572782515929697</c:v>
                </c:pt>
                <c:pt idx="2146" formatCode="General">
                  <c:v>0.67660048095224601</c:v>
                </c:pt>
                <c:pt idx="2147" formatCode="General">
                  <c:v>0.67796066004264</c:v>
                </c:pt>
                <c:pt idx="2148" formatCode="General">
                  <c:v>0.67854885322081704</c:v>
                </c:pt>
                <c:pt idx="2149" formatCode="General">
                  <c:v>0.68013429598132502</c:v>
                </c:pt>
                <c:pt idx="2150" formatCode="General">
                  <c:v>0.68141174388918202</c:v>
                </c:pt>
                <c:pt idx="2151" formatCode="General">
                  <c:v>0.68216690855219098</c:v>
                </c:pt>
                <c:pt idx="2152" formatCode="General">
                  <c:v>0.68366172522205804</c:v>
                </c:pt>
                <c:pt idx="2153" formatCode="General">
                  <c:v>0.68525570727795804</c:v>
                </c:pt>
                <c:pt idx="2154" formatCode="General">
                  <c:v>0.68633969619955104</c:v>
                </c:pt>
                <c:pt idx="2155" formatCode="General">
                  <c:v>0.687786443682745</c:v>
                </c:pt>
                <c:pt idx="2156" formatCode="General">
                  <c:v>0.68955558816570905</c:v>
                </c:pt>
                <c:pt idx="2157" formatCode="General">
                  <c:v>0.69158066762299897</c:v>
                </c:pt>
                <c:pt idx="2158" formatCode="General">
                  <c:v>0.69289917310038596</c:v>
                </c:pt>
                <c:pt idx="2159" formatCode="General">
                  <c:v>0.695046044920134</c:v>
                </c:pt>
                <c:pt idx="2160" formatCode="General">
                  <c:v>0.69618699656460603</c:v>
                </c:pt>
                <c:pt idx="2161" formatCode="General">
                  <c:v>0.69798183340678699</c:v>
                </c:pt>
                <c:pt idx="2162" formatCode="General">
                  <c:v>0.70015058930597396</c:v>
                </c:pt>
                <c:pt idx="2163" formatCode="General">
                  <c:v>0.70196034915498995</c:v>
                </c:pt>
                <c:pt idx="2164" formatCode="General">
                  <c:v>0.70427953057419102</c:v>
                </c:pt>
                <c:pt idx="2165" formatCode="General">
                  <c:v>0.70627292263643804</c:v>
                </c:pt>
                <c:pt idx="2166" formatCode="General">
                  <c:v>0.70851917690900401</c:v>
                </c:pt>
                <c:pt idx="2167" formatCode="General">
                  <c:v>0.71062869550295704</c:v>
                </c:pt>
                <c:pt idx="2168" formatCode="General">
                  <c:v>0.71303229643174004</c:v>
                </c:pt>
                <c:pt idx="2169" formatCode="General">
                  <c:v>0.71531072382719596</c:v>
                </c:pt>
                <c:pt idx="2170" formatCode="General">
                  <c:v>0.71786978197513995</c:v>
                </c:pt>
                <c:pt idx="2171" formatCode="General">
                  <c:v>0.71984970629171297</c:v>
                </c:pt>
                <c:pt idx="2172" formatCode="General">
                  <c:v>0.72195178624323197</c:v>
                </c:pt>
                <c:pt idx="2173" formatCode="General">
                  <c:v>0.72426131326121701</c:v>
                </c:pt>
                <c:pt idx="2174" formatCode="General">
                  <c:v>0.72665264605917301</c:v>
                </c:pt>
                <c:pt idx="2175" formatCode="General">
                  <c:v>0.729422047066422</c:v>
                </c:pt>
                <c:pt idx="2176" formatCode="General">
                  <c:v>0.73198903570959295</c:v>
                </c:pt>
                <c:pt idx="2177" formatCode="General">
                  <c:v>0.73466955957768898</c:v>
                </c:pt>
                <c:pt idx="2178" formatCode="General">
                  <c:v>0.73709771945256197</c:v>
                </c:pt>
                <c:pt idx="2179" formatCode="General">
                  <c:v>0.73924300469411097</c:v>
                </c:pt>
                <c:pt idx="2180" formatCode="General">
                  <c:v>0.74295321351259502</c:v>
                </c:pt>
                <c:pt idx="2181" formatCode="General">
                  <c:v>0.74606054279393597</c:v>
                </c:pt>
                <c:pt idx="2182" formatCode="General">
                  <c:v>0.74821504806452699</c:v>
                </c:pt>
                <c:pt idx="2183" formatCode="General">
                  <c:v>0.75194061052658101</c:v>
                </c:pt>
                <c:pt idx="2184" formatCode="General">
                  <c:v>0.75424099181205195</c:v>
                </c:pt>
                <c:pt idx="2185" formatCode="General">
                  <c:v>0.75697722237458498</c:v>
                </c:pt>
                <c:pt idx="2186" formatCode="General">
                  <c:v>0.75983687907463104</c:v>
                </c:pt>
                <c:pt idx="2187" formatCode="General">
                  <c:v>0.76224172412498303</c:v>
                </c:pt>
                <c:pt idx="2188" formatCode="General">
                  <c:v>0.76663101920810905</c:v>
                </c:pt>
                <c:pt idx="2189" formatCode="General">
                  <c:v>0.76985920317548895</c:v>
                </c:pt>
                <c:pt idx="2190" formatCode="General">
                  <c:v>0.77297430972404801</c:v>
                </c:pt>
                <c:pt idx="2191" formatCode="General">
                  <c:v>0.77617464045621098</c:v>
                </c:pt>
                <c:pt idx="2192" formatCode="General">
                  <c:v>0.77820935462829299</c:v>
                </c:pt>
                <c:pt idx="2193" formatCode="General">
                  <c:v>0.78247729782392805</c:v>
                </c:pt>
                <c:pt idx="2194" formatCode="General">
                  <c:v>0.78562736953531898</c:v>
                </c:pt>
                <c:pt idx="2195" formatCode="General">
                  <c:v>0.78860843143819304</c:v>
                </c:pt>
                <c:pt idx="2196" formatCode="General">
                  <c:v>0.79074674946903201</c:v>
                </c:pt>
                <c:pt idx="2197" formatCode="General">
                  <c:v>0.79507670011470799</c:v>
                </c:pt>
                <c:pt idx="2198" formatCode="General">
                  <c:v>0.798480094093167</c:v>
                </c:pt>
                <c:pt idx="2199" formatCode="General">
                  <c:v>0.80047226781004199</c:v>
                </c:pt>
                <c:pt idx="2200" formatCode="General">
                  <c:v>0.80461299681142495</c:v>
                </c:pt>
                <c:pt idx="2201" formatCode="General">
                  <c:v>0.80826333386399896</c:v>
                </c:pt>
                <c:pt idx="2202" formatCode="General">
                  <c:v>0.81171496424025502</c:v>
                </c:pt>
                <c:pt idx="2203" formatCode="General">
                  <c:v>0.81537636251726597</c:v>
                </c:pt>
                <c:pt idx="2204" formatCode="General">
                  <c:v>0.81858736115640995</c:v>
                </c:pt>
                <c:pt idx="2205" formatCode="General">
                  <c:v>0.82119729326686997</c:v>
                </c:pt>
                <c:pt idx="2206" formatCode="General">
                  <c:v>0.82598261277627205</c:v>
                </c:pt>
                <c:pt idx="2207" formatCode="General">
                  <c:v>0.82901767936756698</c:v>
                </c:pt>
                <c:pt idx="2208" formatCode="General">
                  <c:v>0.83216495808357105</c:v>
                </c:pt>
                <c:pt idx="2209" formatCode="General">
                  <c:v>0.83605740635770398</c:v>
                </c:pt>
                <c:pt idx="2210" formatCode="General">
                  <c:v>0.83909704838253796</c:v>
                </c:pt>
                <c:pt idx="2211" formatCode="General">
                  <c:v>0.84217670891543095</c:v>
                </c:pt>
                <c:pt idx="2212" formatCode="General">
                  <c:v>0.84587380696609404</c:v>
                </c:pt>
                <c:pt idx="2213" formatCode="General">
                  <c:v>0.84854993234728004</c:v>
                </c:pt>
                <c:pt idx="2214" formatCode="General">
                  <c:v>0.85204022190678597</c:v>
                </c:pt>
                <c:pt idx="2215" formatCode="General">
                  <c:v>0.85511479086821995</c:v>
                </c:pt>
                <c:pt idx="2216" formatCode="General">
                  <c:v>0.85954356779699503</c:v>
                </c:pt>
                <c:pt idx="2217" formatCode="General">
                  <c:v>0.86112460719262096</c:v>
                </c:pt>
                <c:pt idx="2218" formatCode="General">
                  <c:v>0.86444383848143203</c:v>
                </c:pt>
                <c:pt idx="2219" formatCode="General">
                  <c:v>0.86782724774933295</c:v>
                </c:pt>
                <c:pt idx="2220" formatCode="General">
                  <c:v>0.87241444085161202</c:v>
                </c:pt>
                <c:pt idx="2221" formatCode="General">
                  <c:v>0.87545058784237595</c:v>
                </c:pt>
                <c:pt idx="2222" formatCode="General">
                  <c:v>0.87745981165356102</c:v>
                </c:pt>
                <c:pt idx="2223" formatCode="General">
                  <c:v>0.88142634544041898</c:v>
                </c:pt>
                <c:pt idx="2224" formatCode="General">
                  <c:v>0.88466311265230302</c:v>
                </c:pt>
                <c:pt idx="2225" formatCode="General">
                  <c:v>0.88647260098232195</c:v>
                </c:pt>
                <c:pt idx="2226" formatCode="General">
                  <c:v>0.890517743000522</c:v>
                </c:pt>
                <c:pt idx="2227" formatCode="General">
                  <c:v>0.89345982493693099</c:v>
                </c:pt>
                <c:pt idx="2228" formatCode="General">
                  <c:v>0.89673971009585995</c:v>
                </c:pt>
                <c:pt idx="2229" formatCode="General">
                  <c:v>0.89929754175855503</c:v>
                </c:pt>
                <c:pt idx="2230" formatCode="General">
                  <c:v>0.90229975160674303</c:v>
                </c:pt>
                <c:pt idx="2231" formatCode="General">
                  <c:v>0.90443693225749799</c:v>
                </c:pt>
                <c:pt idx="2232" formatCode="General">
                  <c:v>0.90676198553416498</c:v>
                </c:pt>
                <c:pt idx="2233" formatCode="General">
                  <c:v>0.90958470327117003</c:v>
                </c:pt>
                <c:pt idx="2234" formatCode="General">
                  <c:v>0.91167808021957297</c:v>
                </c:pt>
                <c:pt idx="2235" formatCode="General">
                  <c:v>0.91394308271873403</c:v>
                </c:pt>
                <c:pt idx="2236" formatCode="General">
                  <c:v>0.91784895323119198</c:v>
                </c:pt>
                <c:pt idx="2237" formatCode="General">
                  <c:v>0.91841711436025797</c:v>
                </c:pt>
                <c:pt idx="2238" formatCode="General">
                  <c:v>0.92209631984606599</c:v>
                </c:pt>
                <c:pt idx="2239" formatCode="General">
                  <c:v>0.92440283340065499</c:v>
                </c:pt>
                <c:pt idx="2240" formatCode="General">
                  <c:v>0.92419193688002599</c:v>
                </c:pt>
                <c:pt idx="2241" formatCode="General">
                  <c:v>0.92907659199080295</c:v>
                </c:pt>
                <c:pt idx="2242" formatCode="General">
                  <c:v>0.92928894871407097</c:v>
                </c:pt>
                <c:pt idx="2243" formatCode="General">
                  <c:v>0.93221562426893301</c:v>
                </c:pt>
                <c:pt idx="2244" formatCode="General">
                  <c:v>0.93400068936563296</c:v>
                </c:pt>
                <c:pt idx="2245" formatCode="General">
                  <c:v>0.93553279659223398</c:v>
                </c:pt>
                <c:pt idx="2246" formatCode="General">
                  <c:v>0.93701081653327001</c:v>
                </c:pt>
                <c:pt idx="2247" formatCode="General">
                  <c:v>0.93845978300646904</c:v>
                </c:pt>
                <c:pt idx="2248" formatCode="General">
                  <c:v>0.94009904820810697</c:v>
                </c:pt>
                <c:pt idx="2249" formatCode="General">
                  <c:v>0.94382685408233102</c:v>
                </c:pt>
                <c:pt idx="2250" formatCode="General">
                  <c:v>0.94428667246485698</c:v>
                </c:pt>
                <c:pt idx="2251" formatCode="General">
                  <c:v>0.94334698405179096</c:v>
                </c:pt>
                <c:pt idx="2252" formatCode="General">
                  <c:v>0.940292847935703</c:v>
                </c:pt>
                <c:pt idx="2253" formatCode="General">
                  <c:v>0.93707943157650497</c:v>
                </c:pt>
                <c:pt idx="2254" formatCode="General">
                  <c:v>0.93743458340693797</c:v>
                </c:pt>
                <c:pt idx="2255" formatCode="General">
                  <c:v>0.938332391498087</c:v>
                </c:pt>
                <c:pt idx="2256" formatCode="General">
                  <c:v>0.938388301000739</c:v>
                </c:pt>
                <c:pt idx="2257" formatCode="General">
                  <c:v>0.938928957742723</c:v>
                </c:pt>
                <c:pt idx="2258" formatCode="General">
                  <c:v>0.938946289855081</c:v>
                </c:pt>
                <c:pt idx="2259" formatCode="General">
                  <c:v>0.93904177016541002</c:v>
                </c:pt>
                <c:pt idx="2260" formatCode="General">
                  <c:v>0.93941683208540305</c:v>
                </c:pt>
                <c:pt idx="2261" formatCode="General">
                  <c:v>0.93931462171303604</c:v>
                </c:pt>
                <c:pt idx="2262" formatCode="General">
                  <c:v>0.93904715848067499</c:v>
                </c:pt>
                <c:pt idx="2263" formatCode="General">
                  <c:v>0.93877753941631303</c:v>
                </c:pt>
                <c:pt idx="2264" formatCode="General">
                  <c:v>0.93933527030652497</c:v>
                </c:pt>
                <c:pt idx="2265" formatCode="General">
                  <c:v>0.93848983739745595</c:v>
                </c:pt>
                <c:pt idx="2266" formatCode="General">
                  <c:v>0.93787294728836001</c:v>
                </c:pt>
                <c:pt idx="2267" formatCode="General">
                  <c:v>0.93715949326807302</c:v>
                </c:pt>
                <c:pt idx="2268" formatCode="General">
                  <c:v>0.93566137773379798</c:v>
                </c:pt>
                <c:pt idx="2269" formatCode="General">
                  <c:v>0.93558016113561304</c:v>
                </c:pt>
                <c:pt idx="2270" formatCode="General">
                  <c:v>0.93491101386959097</c:v>
                </c:pt>
                <c:pt idx="2271" formatCode="General">
                  <c:v>0.93330036105800496</c:v>
                </c:pt>
                <c:pt idx="2272" formatCode="General">
                  <c:v>0.93271734433318199</c:v>
                </c:pt>
                <c:pt idx="2273" formatCode="General">
                  <c:v>0.93165890998476697</c:v>
                </c:pt>
                <c:pt idx="2274" formatCode="General">
                  <c:v>0.92943942395380796</c:v>
                </c:pt>
                <c:pt idx="2275" formatCode="General">
                  <c:v>0.928626554584699</c:v>
                </c:pt>
                <c:pt idx="2276" formatCode="General">
                  <c:v>0.92727838406638696</c:v>
                </c:pt>
                <c:pt idx="2277" formatCode="General">
                  <c:v>0.92508760035397497</c:v>
                </c:pt>
                <c:pt idx="2278" formatCode="General">
                  <c:v>0.92467176457378197</c:v>
                </c:pt>
                <c:pt idx="2279" formatCode="General">
                  <c:v>0.92303652643462197</c:v>
                </c:pt>
                <c:pt idx="2280" formatCode="General">
                  <c:v>0.920728116304111</c:v>
                </c:pt>
                <c:pt idx="2281" formatCode="General">
                  <c:v>0.91897483234025501</c:v>
                </c:pt>
                <c:pt idx="2282" formatCode="General">
                  <c:v>0.91736219883828596</c:v>
                </c:pt>
                <c:pt idx="2283" formatCode="General">
                  <c:v>0.91436807699661005</c:v>
                </c:pt>
                <c:pt idx="2284" formatCode="General">
                  <c:v>0.91152536241948201</c:v>
                </c:pt>
                <c:pt idx="2285" formatCode="General">
                  <c:v>0.90934544093770597</c:v>
                </c:pt>
                <c:pt idx="2286" formatCode="General">
                  <c:v>0.90796816925454504</c:v>
                </c:pt>
                <c:pt idx="2287" formatCode="General">
                  <c:v>0.90573623982349205</c:v>
                </c:pt>
                <c:pt idx="2288" formatCode="General">
                  <c:v>0.90301898582567597</c:v>
                </c:pt>
                <c:pt idx="2289" formatCode="General">
                  <c:v>0.89997643083797796</c:v>
                </c:pt>
                <c:pt idx="2290" formatCode="General">
                  <c:v>0.89811527807691705</c:v>
                </c:pt>
                <c:pt idx="2291" formatCode="General">
                  <c:v>0.89784521078053203</c:v>
                </c:pt>
                <c:pt idx="2292" formatCode="General">
                  <c:v>0.89471351183160797</c:v>
                </c:pt>
                <c:pt idx="2293" formatCode="General">
                  <c:v>0.88858049840790398</c:v>
                </c:pt>
                <c:pt idx="2294" formatCode="General">
                  <c:v>0.88578230729407603</c:v>
                </c:pt>
                <c:pt idx="2295" formatCode="General">
                  <c:v>0.88239800074555297</c:v>
                </c:pt>
                <c:pt idx="2296" formatCode="General">
                  <c:v>0.880736447212774</c:v>
                </c:pt>
                <c:pt idx="2297" formatCode="General">
                  <c:v>0.88077213043653402</c:v>
                </c:pt>
                <c:pt idx="2298" formatCode="General">
                  <c:v>0.88208410494984502</c:v>
                </c:pt>
                <c:pt idx="2299" formatCode="General">
                  <c:v>0.87987785035838995</c:v>
                </c:pt>
                <c:pt idx="2300" formatCode="General">
                  <c:v>0.87636238838754499</c:v>
                </c:pt>
                <c:pt idx="2301" formatCode="General">
                  <c:v>0.87441793796526202</c:v>
                </c:pt>
                <c:pt idx="2302" formatCode="General">
                  <c:v>0.87233054868093296</c:v>
                </c:pt>
                <c:pt idx="2303" formatCode="General">
                  <c:v>0.87131247672913303</c:v>
                </c:pt>
                <c:pt idx="2304" formatCode="General">
                  <c:v>0.86776790699191997</c:v>
                </c:pt>
                <c:pt idx="2305" formatCode="General">
                  <c:v>0.85897748150765796</c:v>
                </c:pt>
                <c:pt idx="2306" formatCode="General">
                  <c:v>0.85591910418300998</c:v>
                </c:pt>
                <c:pt idx="2307" formatCode="General">
                  <c:v>0.85263790347429602</c:v>
                </c:pt>
                <c:pt idx="2308" formatCode="General">
                  <c:v>0.85016611196657299</c:v>
                </c:pt>
                <c:pt idx="2309" formatCode="General">
                  <c:v>0.84597084221227503</c:v>
                </c:pt>
                <c:pt idx="2310" formatCode="General">
                  <c:v>0.84422451450588498</c:v>
                </c:pt>
                <c:pt idx="2311" formatCode="General">
                  <c:v>0.83733335320718305</c:v>
                </c:pt>
                <c:pt idx="2312" formatCode="General">
                  <c:v>0.83569375822372705</c:v>
                </c:pt>
                <c:pt idx="2313" formatCode="General">
                  <c:v>0.82972766400020204</c:v>
                </c:pt>
                <c:pt idx="2314" formatCode="General">
                  <c:v>0.82929246732849604</c:v>
                </c:pt>
                <c:pt idx="2315" formatCode="General">
                  <c:v>0.82606942341106204</c:v>
                </c:pt>
                <c:pt idx="2316" formatCode="General">
                  <c:v>0.82182265891283601</c:v>
                </c:pt>
                <c:pt idx="2317" formatCode="General">
                  <c:v>0.81760100714107098</c:v>
                </c:pt>
                <c:pt idx="2318" formatCode="General">
                  <c:v>0.81510957201724599</c:v>
                </c:pt>
                <c:pt idx="2319" formatCode="General">
                  <c:v>0.81258779516009005</c:v>
                </c:pt>
                <c:pt idx="2320" formatCode="General">
                  <c:v>0.81226928999131698</c:v>
                </c:pt>
                <c:pt idx="2321" formatCode="General">
                  <c:v>0.80717913986461098</c:v>
                </c:pt>
                <c:pt idx="2322" formatCode="General">
                  <c:v>0.80520833609762599</c:v>
                </c:pt>
                <c:pt idx="2323" formatCode="General">
                  <c:v>0.79806185082157399</c:v>
                </c:pt>
                <c:pt idx="2324" formatCode="General">
                  <c:v>0.79770756253696795</c:v>
                </c:pt>
                <c:pt idx="2325" formatCode="General">
                  <c:v>0.794850129756553</c:v>
                </c:pt>
                <c:pt idx="2326" formatCode="General">
                  <c:v>0.79450714861353899</c:v>
                </c:pt>
                <c:pt idx="2327" formatCode="General">
                  <c:v>0.79325507466218403</c:v>
                </c:pt>
                <c:pt idx="2328" formatCode="General">
                  <c:v>0.78810737626815097</c:v>
                </c:pt>
                <c:pt idx="2329" formatCode="General">
                  <c:v>0.78521693360965095</c:v>
                </c:pt>
                <c:pt idx="2330" formatCode="General">
                  <c:v>0.78440062586082604</c:v>
                </c:pt>
                <c:pt idx="2331" formatCode="General">
                  <c:v>0.78229944485024205</c:v>
                </c:pt>
                <c:pt idx="2332" formatCode="General">
                  <c:v>0.78243695182496598</c:v>
                </c:pt>
                <c:pt idx="2333" formatCode="General">
                  <c:v>0.77405534647192697</c:v>
                </c:pt>
                <c:pt idx="2334" formatCode="General">
                  <c:v>0.76758109283790599</c:v>
                </c:pt>
                <c:pt idx="2335" formatCode="General">
                  <c:v>0.76689713408155002</c:v>
                </c:pt>
                <c:pt idx="2336" formatCode="General">
                  <c:v>0.76578154698725398</c:v>
                </c:pt>
                <c:pt idx="2337" formatCode="General">
                  <c:v>0.76311346000629299</c:v>
                </c:pt>
                <c:pt idx="2338" formatCode="General">
                  <c:v>0.76378356498942002</c:v>
                </c:pt>
                <c:pt idx="2339" formatCode="General">
                  <c:v>0.76015038966719395</c:v>
                </c:pt>
                <c:pt idx="2340" formatCode="General">
                  <c:v>0.75128634428288199</c:v>
                </c:pt>
                <c:pt idx="2341" formatCode="General">
                  <c:v>0.74478263025396996</c:v>
                </c:pt>
                <c:pt idx="2342" formatCode="General">
                  <c:v>0.74284110425583705</c:v>
                </c:pt>
                <c:pt idx="2343" formatCode="General">
                  <c:v>0.74595213211302502</c:v>
                </c:pt>
                <c:pt idx="2344" formatCode="General">
                  <c:v>0.74625298039337495</c:v>
                </c:pt>
                <c:pt idx="2345" formatCode="General">
                  <c:v>0.74404749673690895</c:v>
                </c:pt>
                <c:pt idx="2346" formatCode="General">
                  <c:v>0.74122249867738799</c:v>
                </c:pt>
                <c:pt idx="2347" formatCode="General">
                  <c:v>0.74051965102073902</c:v>
                </c:pt>
                <c:pt idx="2348" formatCode="General">
                  <c:v>0.73622648969626503</c:v>
                </c:pt>
                <c:pt idx="2349" formatCode="General">
                  <c:v>0.73169555553723598</c:v>
                </c:pt>
                <c:pt idx="2350" formatCode="General">
                  <c:v>0.72776324373313295</c:v>
                </c:pt>
              </c:numCache>
            </c:numRef>
          </c:yVal>
          <c:smooth val="0"/>
        </c:ser>
        <c:ser>
          <c:idx val="2"/>
          <c:order val="2"/>
          <c:tx>
            <c:v>ek061-3 CaF2 10% Duty Cycle N </c:v>
          </c:tx>
          <c:marker>
            <c:symbol val="none"/>
          </c:marker>
          <c:xVal>
            <c:numRef>
              <c:f>'ek050-3'!$G$1:$G$2351</c:f>
              <c:numCache>
                <c:formatCode>General</c:formatCode>
                <c:ptCount val="2351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09">
                  <c:v>359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5">
                  <c:v>375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3">
                  <c:v>383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1">
                  <c:v>391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  <c:pt idx="150">
                  <c:v>400</c:v>
                </c:pt>
                <c:pt idx="151">
                  <c:v>401</c:v>
                </c:pt>
                <c:pt idx="152">
                  <c:v>402</c:v>
                </c:pt>
                <c:pt idx="153">
                  <c:v>403</c:v>
                </c:pt>
                <c:pt idx="154">
                  <c:v>404</c:v>
                </c:pt>
                <c:pt idx="155">
                  <c:v>405</c:v>
                </c:pt>
                <c:pt idx="156">
                  <c:v>406</c:v>
                </c:pt>
                <c:pt idx="157">
                  <c:v>407</c:v>
                </c:pt>
                <c:pt idx="158">
                  <c:v>408</c:v>
                </c:pt>
                <c:pt idx="159">
                  <c:v>409</c:v>
                </c:pt>
                <c:pt idx="160">
                  <c:v>410</c:v>
                </c:pt>
                <c:pt idx="161">
                  <c:v>411</c:v>
                </c:pt>
                <c:pt idx="162">
                  <c:v>412</c:v>
                </c:pt>
                <c:pt idx="163">
                  <c:v>413</c:v>
                </c:pt>
                <c:pt idx="164">
                  <c:v>414</c:v>
                </c:pt>
                <c:pt idx="165">
                  <c:v>415</c:v>
                </c:pt>
                <c:pt idx="166">
                  <c:v>416</c:v>
                </c:pt>
                <c:pt idx="167">
                  <c:v>417</c:v>
                </c:pt>
                <c:pt idx="168">
                  <c:v>418</c:v>
                </c:pt>
                <c:pt idx="169">
                  <c:v>419</c:v>
                </c:pt>
                <c:pt idx="170">
                  <c:v>420</c:v>
                </c:pt>
                <c:pt idx="171">
                  <c:v>421</c:v>
                </c:pt>
                <c:pt idx="172">
                  <c:v>422</c:v>
                </c:pt>
                <c:pt idx="173">
                  <c:v>423</c:v>
                </c:pt>
                <c:pt idx="174">
                  <c:v>424</c:v>
                </c:pt>
                <c:pt idx="175">
                  <c:v>425</c:v>
                </c:pt>
                <c:pt idx="176">
                  <c:v>426</c:v>
                </c:pt>
                <c:pt idx="177">
                  <c:v>427</c:v>
                </c:pt>
                <c:pt idx="178">
                  <c:v>428</c:v>
                </c:pt>
                <c:pt idx="179">
                  <c:v>429</c:v>
                </c:pt>
                <c:pt idx="180">
                  <c:v>430</c:v>
                </c:pt>
                <c:pt idx="181">
                  <c:v>431</c:v>
                </c:pt>
                <c:pt idx="182">
                  <c:v>432</c:v>
                </c:pt>
                <c:pt idx="183">
                  <c:v>433</c:v>
                </c:pt>
                <c:pt idx="184">
                  <c:v>434</c:v>
                </c:pt>
                <c:pt idx="185">
                  <c:v>435</c:v>
                </c:pt>
                <c:pt idx="186">
                  <c:v>436</c:v>
                </c:pt>
                <c:pt idx="187">
                  <c:v>437</c:v>
                </c:pt>
                <c:pt idx="188">
                  <c:v>438</c:v>
                </c:pt>
                <c:pt idx="189">
                  <c:v>439</c:v>
                </c:pt>
                <c:pt idx="190">
                  <c:v>440</c:v>
                </c:pt>
                <c:pt idx="191">
                  <c:v>441</c:v>
                </c:pt>
                <c:pt idx="192">
                  <c:v>442</c:v>
                </c:pt>
                <c:pt idx="193">
                  <c:v>443</c:v>
                </c:pt>
                <c:pt idx="194">
                  <c:v>444</c:v>
                </c:pt>
                <c:pt idx="195">
                  <c:v>445</c:v>
                </c:pt>
                <c:pt idx="196">
                  <c:v>446</c:v>
                </c:pt>
                <c:pt idx="197">
                  <c:v>447</c:v>
                </c:pt>
                <c:pt idx="198">
                  <c:v>448</c:v>
                </c:pt>
                <c:pt idx="199">
                  <c:v>449</c:v>
                </c:pt>
                <c:pt idx="200">
                  <c:v>450</c:v>
                </c:pt>
                <c:pt idx="201">
                  <c:v>451</c:v>
                </c:pt>
                <c:pt idx="202">
                  <c:v>452</c:v>
                </c:pt>
                <c:pt idx="203">
                  <c:v>453</c:v>
                </c:pt>
                <c:pt idx="204">
                  <c:v>454</c:v>
                </c:pt>
                <c:pt idx="205">
                  <c:v>455</c:v>
                </c:pt>
                <c:pt idx="206">
                  <c:v>456</c:v>
                </c:pt>
                <c:pt idx="207">
                  <c:v>457</c:v>
                </c:pt>
                <c:pt idx="208">
                  <c:v>458</c:v>
                </c:pt>
                <c:pt idx="209">
                  <c:v>459</c:v>
                </c:pt>
                <c:pt idx="210">
                  <c:v>460</c:v>
                </c:pt>
                <c:pt idx="211">
                  <c:v>461</c:v>
                </c:pt>
                <c:pt idx="212">
                  <c:v>462</c:v>
                </c:pt>
                <c:pt idx="213">
                  <c:v>463</c:v>
                </c:pt>
                <c:pt idx="214">
                  <c:v>464</c:v>
                </c:pt>
                <c:pt idx="215">
                  <c:v>465</c:v>
                </c:pt>
                <c:pt idx="216">
                  <c:v>466</c:v>
                </c:pt>
                <c:pt idx="217">
                  <c:v>467</c:v>
                </c:pt>
                <c:pt idx="218">
                  <c:v>468</c:v>
                </c:pt>
                <c:pt idx="219">
                  <c:v>469</c:v>
                </c:pt>
                <c:pt idx="220">
                  <c:v>470</c:v>
                </c:pt>
                <c:pt idx="221">
                  <c:v>471</c:v>
                </c:pt>
                <c:pt idx="222">
                  <c:v>472</c:v>
                </c:pt>
                <c:pt idx="223">
                  <c:v>473</c:v>
                </c:pt>
                <c:pt idx="224">
                  <c:v>474</c:v>
                </c:pt>
                <c:pt idx="225">
                  <c:v>475</c:v>
                </c:pt>
                <c:pt idx="226">
                  <c:v>476</c:v>
                </c:pt>
                <c:pt idx="227">
                  <c:v>477</c:v>
                </c:pt>
                <c:pt idx="228">
                  <c:v>478</c:v>
                </c:pt>
                <c:pt idx="229">
                  <c:v>479</c:v>
                </c:pt>
                <c:pt idx="230">
                  <c:v>480</c:v>
                </c:pt>
                <c:pt idx="231">
                  <c:v>481</c:v>
                </c:pt>
                <c:pt idx="232">
                  <c:v>482</c:v>
                </c:pt>
                <c:pt idx="233">
                  <c:v>483</c:v>
                </c:pt>
                <c:pt idx="234">
                  <c:v>484</c:v>
                </c:pt>
                <c:pt idx="235">
                  <c:v>485</c:v>
                </c:pt>
                <c:pt idx="236">
                  <c:v>486</c:v>
                </c:pt>
                <c:pt idx="237">
                  <c:v>487</c:v>
                </c:pt>
                <c:pt idx="238">
                  <c:v>488</c:v>
                </c:pt>
                <c:pt idx="239">
                  <c:v>489</c:v>
                </c:pt>
                <c:pt idx="240">
                  <c:v>490</c:v>
                </c:pt>
                <c:pt idx="241">
                  <c:v>491</c:v>
                </c:pt>
                <c:pt idx="242">
                  <c:v>492</c:v>
                </c:pt>
                <c:pt idx="243">
                  <c:v>493</c:v>
                </c:pt>
                <c:pt idx="244">
                  <c:v>494</c:v>
                </c:pt>
                <c:pt idx="245">
                  <c:v>495</c:v>
                </c:pt>
                <c:pt idx="246">
                  <c:v>496</c:v>
                </c:pt>
                <c:pt idx="247">
                  <c:v>497</c:v>
                </c:pt>
                <c:pt idx="248">
                  <c:v>498</c:v>
                </c:pt>
                <c:pt idx="249">
                  <c:v>499</c:v>
                </c:pt>
                <c:pt idx="250">
                  <c:v>500</c:v>
                </c:pt>
                <c:pt idx="251">
                  <c:v>501</c:v>
                </c:pt>
                <c:pt idx="252">
                  <c:v>502</c:v>
                </c:pt>
                <c:pt idx="253">
                  <c:v>503</c:v>
                </c:pt>
                <c:pt idx="254">
                  <c:v>504</c:v>
                </c:pt>
                <c:pt idx="255">
                  <c:v>505</c:v>
                </c:pt>
                <c:pt idx="256">
                  <c:v>506</c:v>
                </c:pt>
                <c:pt idx="257">
                  <c:v>507</c:v>
                </c:pt>
                <c:pt idx="258">
                  <c:v>508</c:v>
                </c:pt>
                <c:pt idx="259">
                  <c:v>509</c:v>
                </c:pt>
                <c:pt idx="260">
                  <c:v>510</c:v>
                </c:pt>
                <c:pt idx="261">
                  <c:v>511</c:v>
                </c:pt>
                <c:pt idx="262">
                  <c:v>512</c:v>
                </c:pt>
                <c:pt idx="263">
                  <c:v>513</c:v>
                </c:pt>
                <c:pt idx="264">
                  <c:v>514</c:v>
                </c:pt>
                <c:pt idx="265">
                  <c:v>515</c:v>
                </c:pt>
                <c:pt idx="266">
                  <c:v>516</c:v>
                </c:pt>
                <c:pt idx="267">
                  <c:v>517</c:v>
                </c:pt>
                <c:pt idx="268">
                  <c:v>518</c:v>
                </c:pt>
                <c:pt idx="269">
                  <c:v>519</c:v>
                </c:pt>
                <c:pt idx="270">
                  <c:v>520</c:v>
                </c:pt>
                <c:pt idx="271">
                  <c:v>521</c:v>
                </c:pt>
                <c:pt idx="272">
                  <c:v>522</c:v>
                </c:pt>
                <c:pt idx="273">
                  <c:v>523</c:v>
                </c:pt>
                <c:pt idx="274">
                  <c:v>524</c:v>
                </c:pt>
                <c:pt idx="275">
                  <c:v>525</c:v>
                </c:pt>
                <c:pt idx="276">
                  <c:v>526</c:v>
                </c:pt>
                <c:pt idx="277">
                  <c:v>527</c:v>
                </c:pt>
                <c:pt idx="278">
                  <c:v>528</c:v>
                </c:pt>
                <c:pt idx="279">
                  <c:v>529</c:v>
                </c:pt>
                <c:pt idx="280">
                  <c:v>530</c:v>
                </c:pt>
                <c:pt idx="281">
                  <c:v>531</c:v>
                </c:pt>
                <c:pt idx="282">
                  <c:v>532</c:v>
                </c:pt>
                <c:pt idx="283">
                  <c:v>533</c:v>
                </c:pt>
                <c:pt idx="284">
                  <c:v>534</c:v>
                </c:pt>
                <c:pt idx="285">
                  <c:v>535</c:v>
                </c:pt>
                <c:pt idx="286">
                  <c:v>536</c:v>
                </c:pt>
                <c:pt idx="287">
                  <c:v>537</c:v>
                </c:pt>
                <c:pt idx="288">
                  <c:v>538</c:v>
                </c:pt>
                <c:pt idx="289">
                  <c:v>539</c:v>
                </c:pt>
                <c:pt idx="290">
                  <c:v>540</c:v>
                </c:pt>
                <c:pt idx="291">
                  <c:v>541</c:v>
                </c:pt>
                <c:pt idx="292">
                  <c:v>542</c:v>
                </c:pt>
                <c:pt idx="293">
                  <c:v>543</c:v>
                </c:pt>
                <c:pt idx="294">
                  <c:v>544</c:v>
                </c:pt>
                <c:pt idx="295">
                  <c:v>545</c:v>
                </c:pt>
                <c:pt idx="296">
                  <c:v>546</c:v>
                </c:pt>
                <c:pt idx="297">
                  <c:v>547</c:v>
                </c:pt>
                <c:pt idx="298">
                  <c:v>548</c:v>
                </c:pt>
                <c:pt idx="299">
                  <c:v>549</c:v>
                </c:pt>
                <c:pt idx="300">
                  <c:v>550</c:v>
                </c:pt>
                <c:pt idx="301">
                  <c:v>551</c:v>
                </c:pt>
                <c:pt idx="302">
                  <c:v>552</c:v>
                </c:pt>
                <c:pt idx="303">
                  <c:v>553</c:v>
                </c:pt>
                <c:pt idx="304">
                  <c:v>554</c:v>
                </c:pt>
                <c:pt idx="305">
                  <c:v>555</c:v>
                </c:pt>
                <c:pt idx="306">
                  <c:v>556</c:v>
                </c:pt>
                <c:pt idx="307">
                  <c:v>557</c:v>
                </c:pt>
                <c:pt idx="308">
                  <c:v>558</c:v>
                </c:pt>
                <c:pt idx="309">
                  <c:v>559</c:v>
                </c:pt>
                <c:pt idx="310">
                  <c:v>560</c:v>
                </c:pt>
                <c:pt idx="311">
                  <c:v>561</c:v>
                </c:pt>
                <c:pt idx="312">
                  <c:v>562</c:v>
                </c:pt>
                <c:pt idx="313">
                  <c:v>563</c:v>
                </c:pt>
                <c:pt idx="314">
                  <c:v>564</c:v>
                </c:pt>
                <c:pt idx="315">
                  <c:v>565</c:v>
                </c:pt>
                <c:pt idx="316">
                  <c:v>566</c:v>
                </c:pt>
                <c:pt idx="317">
                  <c:v>567</c:v>
                </c:pt>
                <c:pt idx="318">
                  <c:v>568</c:v>
                </c:pt>
                <c:pt idx="319">
                  <c:v>569</c:v>
                </c:pt>
                <c:pt idx="320">
                  <c:v>570</c:v>
                </c:pt>
                <c:pt idx="321">
                  <c:v>571</c:v>
                </c:pt>
                <c:pt idx="322">
                  <c:v>572</c:v>
                </c:pt>
                <c:pt idx="323">
                  <c:v>573</c:v>
                </c:pt>
                <c:pt idx="324">
                  <c:v>574</c:v>
                </c:pt>
                <c:pt idx="325">
                  <c:v>575</c:v>
                </c:pt>
                <c:pt idx="326">
                  <c:v>576</c:v>
                </c:pt>
                <c:pt idx="327">
                  <c:v>577</c:v>
                </c:pt>
                <c:pt idx="328">
                  <c:v>578</c:v>
                </c:pt>
                <c:pt idx="329">
                  <c:v>579</c:v>
                </c:pt>
                <c:pt idx="330">
                  <c:v>580</c:v>
                </c:pt>
                <c:pt idx="331">
                  <c:v>581</c:v>
                </c:pt>
                <c:pt idx="332">
                  <c:v>582</c:v>
                </c:pt>
                <c:pt idx="333">
                  <c:v>583</c:v>
                </c:pt>
                <c:pt idx="334">
                  <c:v>584</c:v>
                </c:pt>
                <c:pt idx="335">
                  <c:v>585</c:v>
                </c:pt>
                <c:pt idx="336">
                  <c:v>586</c:v>
                </c:pt>
                <c:pt idx="337">
                  <c:v>587</c:v>
                </c:pt>
                <c:pt idx="338">
                  <c:v>588</c:v>
                </c:pt>
                <c:pt idx="339">
                  <c:v>589</c:v>
                </c:pt>
                <c:pt idx="340">
                  <c:v>590</c:v>
                </c:pt>
                <c:pt idx="341">
                  <c:v>591</c:v>
                </c:pt>
                <c:pt idx="342">
                  <c:v>592</c:v>
                </c:pt>
                <c:pt idx="343">
                  <c:v>593</c:v>
                </c:pt>
                <c:pt idx="344">
                  <c:v>594</c:v>
                </c:pt>
                <c:pt idx="345">
                  <c:v>595</c:v>
                </c:pt>
                <c:pt idx="346">
                  <c:v>596</c:v>
                </c:pt>
                <c:pt idx="347">
                  <c:v>597</c:v>
                </c:pt>
                <c:pt idx="348">
                  <c:v>598</c:v>
                </c:pt>
                <c:pt idx="349">
                  <c:v>599</c:v>
                </c:pt>
                <c:pt idx="350">
                  <c:v>600</c:v>
                </c:pt>
                <c:pt idx="351">
                  <c:v>601</c:v>
                </c:pt>
                <c:pt idx="352">
                  <c:v>602</c:v>
                </c:pt>
                <c:pt idx="353">
                  <c:v>603</c:v>
                </c:pt>
                <c:pt idx="354">
                  <c:v>604</c:v>
                </c:pt>
                <c:pt idx="355">
                  <c:v>605</c:v>
                </c:pt>
                <c:pt idx="356">
                  <c:v>606</c:v>
                </c:pt>
                <c:pt idx="357">
                  <c:v>607</c:v>
                </c:pt>
                <c:pt idx="358">
                  <c:v>608</c:v>
                </c:pt>
                <c:pt idx="359">
                  <c:v>609</c:v>
                </c:pt>
                <c:pt idx="360">
                  <c:v>610</c:v>
                </c:pt>
                <c:pt idx="361">
                  <c:v>611</c:v>
                </c:pt>
                <c:pt idx="362">
                  <c:v>612</c:v>
                </c:pt>
                <c:pt idx="363">
                  <c:v>613</c:v>
                </c:pt>
                <c:pt idx="364">
                  <c:v>614</c:v>
                </c:pt>
                <c:pt idx="365">
                  <c:v>615</c:v>
                </c:pt>
                <c:pt idx="366">
                  <c:v>616</c:v>
                </c:pt>
                <c:pt idx="367">
                  <c:v>617</c:v>
                </c:pt>
                <c:pt idx="368">
                  <c:v>618</c:v>
                </c:pt>
                <c:pt idx="369">
                  <c:v>619</c:v>
                </c:pt>
                <c:pt idx="370">
                  <c:v>620</c:v>
                </c:pt>
                <c:pt idx="371">
                  <c:v>621</c:v>
                </c:pt>
                <c:pt idx="372">
                  <c:v>622</c:v>
                </c:pt>
                <c:pt idx="373">
                  <c:v>623</c:v>
                </c:pt>
                <c:pt idx="374">
                  <c:v>624</c:v>
                </c:pt>
                <c:pt idx="375">
                  <c:v>625</c:v>
                </c:pt>
                <c:pt idx="376">
                  <c:v>626</c:v>
                </c:pt>
                <c:pt idx="377">
                  <c:v>627</c:v>
                </c:pt>
                <c:pt idx="378">
                  <c:v>628</c:v>
                </c:pt>
                <c:pt idx="379">
                  <c:v>629</c:v>
                </c:pt>
                <c:pt idx="380">
                  <c:v>630</c:v>
                </c:pt>
                <c:pt idx="381">
                  <c:v>631</c:v>
                </c:pt>
                <c:pt idx="382">
                  <c:v>632</c:v>
                </c:pt>
                <c:pt idx="383">
                  <c:v>633</c:v>
                </c:pt>
                <c:pt idx="384">
                  <c:v>634</c:v>
                </c:pt>
                <c:pt idx="385">
                  <c:v>635</c:v>
                </c:pt>
                <c:pt idx="386">
                  <c:v>636</c:v>
                </c:pt>
                <c:pt idx="387">
                  <c:v>637</c:v>
                </c:pt>
                <c:pt idx="388">
                  <c:v>638</c:v>
                </c:pt>
                <c:pt idx="389">
                  <c:v>639</c:v>
                </c:pt>
                <c:pt idx="390">
                  <c:v>640</c:v>
                </c:pt>
                <c:pt idx="391">
                  <c:v>641</c:v>
                </c:pt>
                <c:pt idx="392">
                  <c:v>642</c:v>
                </c:pt>
                <c:pt idx="393">
                  <c:v>643</c:v>
                </c:pt>
                <c:pt idx="394">
                  <c:v>644</c:v>
                </c:pt>
                <c:pt idx="395">
                  <c:v>645</c:v>
                </c:pt>
                <c:pt idx="396">
                  <c:v>646</c:v>
                </c:pt>
                <c:pt idx="397">
                  <c:v>647</c:v>
                </c:pt>
                <c:pt idx="398">
                  <c:v>648</c:v>
                </c:pt>
                <c:pt idx="399">
                  <c:v>649</c:v>
                </c:pt>
                <c:pt idx="400">
                  <c:v>650</c:v>
                </c:pt>
                <c:pt idx="401">
                  <c:v>651</c:v>
                </c:pt>
                <c:pt idx="402">
                  <c:v>652</c:v>
                </c:pt>
                <c:pt idx="403">
                  <c:v>653</c:v>
                </c:pt>
                <c:pt idx="404">
                  <c:v>654</c:v>
                </c:pt>
                <c:pt idx="405">
                  <c:v>655</c:v>
                </c:pt>
                <c:pt idx="406">
                  <c:v>656</c:v>
                </c:pt>
                <c:pt idx="407">
                  <c:v>657</c:v>
                </c:pt>
                <c:pt idx="408">
                  <c:v>658</c:v>
                </c:pt>
                <c:pt idx="409">
                  <c:v>659</c:v>
                </c:pt>
                <c:pt idx="410">
                  <c:v>660</c:v>
                </c:pt>
                <c:pt idx="411">
                  <c:v>661</c:v>
                </c:pt>
                <c:pt idx="412">
                  <c:v>662</c:v>
                </c:pt>
                <c:pt idx="413">
                  <c:v>663</c:v>
                </c:pt>
                <c:pt idx="414">
                  <c:v>664</c:v>
                </c:pt>
                <c:pt idx="415">
                  <c:v>665</c:v>
                </c:pt>
                <c:pt idx="416">
                  <c:v>666</c:v>
                </c:pt>
                <c:pt idx="417">
                  <c:v>667</c:v>
                </c:pt>
                <c:pt idx="418">
                  <c:v>668</c:v>
                </c:pt>
                <c:pt idx="419">
                  <c:v>669</c:v>
                </c:pt>
                <c:pt idx="420">
                  <c:v>670</c:v>
                </c:pt>
                <c:pt idx="421">
                  <c:v>671</c:v>
                </c:pt>
                <c:pt idx="422">
                  <c:v>672</c:v>
                </c:pt>
                <c:pt idx="423">
                  <c:v>673</c:v>
                </c:pt>
                <c:pt idx="424">
                  <c:v>674</c:v>
                </c:pt>
                <c:pt idx="425">
                  <c:v>675</c:v>
                </c:pt>
                <c:pt idx="426">
                  <c:v>676</c:v>
                </c:pt>
                <c:pt idx="427">
                  <c:v>677</c:v>
                </c:pt>
                <c:pt idx="428">
                  <c:v>678</c:v>
                </c:pt>
                <c:pt idx="429">
                  <c:v>679</c:v>
                </c:pt>
                <c:pt idx="430">
                  <c:v>680</c:v>
                </c:pt>
                <c:pt idx="431">
                  <c:v>681</c:v>
                </c:pt>
                <c:pt idx="432">
                  <c:v>682</c:v>
                </c:pt>
                <c:pt idx="433">
                  <c:v>683</c:v>
                </c:pt>
                <c:pt idx="434">
                  <c:v>684</c:v>
                </c:pt>
                <c:pt idx="435">
                  <c:v>685</c:v>
                </c:pt>
                <c:pt idx="436">
                  <c:v>686</c:v>
                </c:pt>
                <c:pt idx="437">
                  <c:v>687</c:v>
                </c:pt>
                <c:pt idx="438">
                  <c:v>688</c:v>
                </c:pt>
                <c:pt idx="439">
                  <c:v>689</c:v>
                </c:pt>
                <c:pt idx="440">
                  <c:v>690</c:v>
                </c:pt>
                <c:pt idx="441">
                  <c:v>691</c:v>
                </c:pt>
                <c:pt idx="442">
                  <c:v>692</c:v>
                </c:pt>
                <c:pt idx="443">
                  <c:v>693</c:v>
                </c:pt>
                <c:pt idx="444">
                  <c:v>694</c:v>
                </c:pt>
                <c:pt idx="445">
                  <c:v>695</c:v>
                </c:pt>
                <c:pt idx="446">
                  <c:v>696</c:v>
                </c:pt>
                <c:pt idx="447">
                  <c:v>697</c:v>
                </c:pt>
                <c:pt idx="448">
                  <c:v>698</c:v>
                </c:pt>
                <c:pt idx="449">
                  <c:v>699</c:v>
                </c:pt>
                <c:pt idx="450">
                  <c:v>700</c:v>
                </c:pt>
                <c:pt idx="451">
                  <c:v>701</c:v>
                </c:pt>
                <c:pt idx="452">
                  <c:v>702</c:v>
                </c:pt>
                <c:pt idx="453">
                  <c:v>703</c:v>
                </c:pt>
                <c:pt idx="454">
                  <c:v>704</c:v>
                </c:pt>
                <c:pt idx="455">
                  <c:v>705</c:v>
                </c:pt>
                <c:pt idx="456">
                  <c:v>706</c:v>
                </c:pt>
                <c:pt idx="457">
                  <c:v>707</c:v>
                </c:pt>
                <c:pt idx="458">
                  <c:v>708</c:v>
                </c:pt>
                <c:pt idx="459">
                  <c:v>709</c:v>
                </c:pt>
                <c:pt idx="460">
                  <c:v>710</c:v>
                </c:pt>
                <c:pt idx="461">
                  <c:v>711</c:v>
                </c:pt>
                <c:pt idx="462">
                  <c:v>712</c:v>
                </c:pt>
                <c:pt idx="463">
                  <c:v>713</c:v>
                </c:pt>
                <c:pt idx="464">
                  <c:v>714</c:v>
                </c:pt>
                <c:pt idx="465">
                  <c:v>715</c:v>
                </c:pt>
                <c:pt idx="466">
                  <c:v>716</c:v>
                </c:pt>
                <c:pt idx="467">
                  <c:v>717</c:v>
                </c:pt>
                <c:pt idx="468">
                  <c:v>718</c:v>
                </c:pt>
                <c:pt idx="469">
                  <c:v>719</c:v>
                </c:pt>
                <c:pt idx="470">
                  <c:v>720</c:v>
                </c:pt>
                <c:pt idx="471">
                  <c:v>721</c:v>
                </c:pt>
                <c:pt idx="472">
                  <c:v>722</c:v>
                </c:pt>
                <c:pt idx="473">
                  <c:v>723</c:v>
                </c:pt>
                <c:pt idx="474">
                  <c:v>724</c:v>
                </c:pt>
                <c:pt idx="475">
                  <c:v>725</c:v>
                </c:pt>
                <c:pt idx="476">
                  <c:v>726</c:v>
                </c:pt>
                <c:pt idx="477">
                  <c:v>727</c:v>
                </c:pt>
                <c:pt idx="478">
                  <c:v>728</c:v>
                </c:pt>
                <c:pt idx="479">
                  <c:v>729</c:v>
                </c:pt>
                <c:pt idx="480">
                  <c:v>730</c:v>
                </c:pt>
                <c:pt idx="481">
                  <c:v>731</c:v>
                </c:pt>
                <c:pt idx="482">
                  <c:v>732</c:v>
                </c:pt>
                <c:pt idx="483">
                  <c:v>733</c:v>
                </c:pt>
                <c:pt idx="484">
                  <c:v>734</c:v>
                </c:pt>
                <c:pt idx="485">
                  <c:v>735</c:v>
                </c:pt>
                <c:pt idx="486">
                  <c:v>736</c:v>
                </c:pt>
                <c:pt idx="487">
                  <c:v>737</c:v>
                </c:pt>
                <c:pt idx="488">
                  <c:v>738</c:v>
                </c:pt>
                <c:pt idx="489">
                  <c:v>739</c:v>
                </c:pt>
                <c:pt idx="490">
                  <c:v>740</c:v>
                </c:pt>
                <c:pt idx="491">
                  <c:v>741</c:v>
                </c:pt>
                <c:pt idx="492">
                  <c:v>742</c:v>
                </c:pt>
                <c:pt idx="493">
                  <c:v>743</c:v>
                </c:pt>
                <c:pt idx="494">
                  <c:v>744</c:v>
                </c:pt>
                <c:pt idx="495">
                  <c:v>745</c:v>
                </c:pt>
                <c:pt idx="496">
                  <c:v>746</c:v>
                </c:pt>
                <c:pt idx="497">
                  <c:v>747</c:v>
                </c:pt>
                <c:pt idx="498">
                  <c:v>748</c:v>
                </c:pt>
                <c:pt idx="499">
                  <c:v>749</c:v>
                </c:pt>
                <c:pt idx="500">
                  <c:v>750</c:v>
                </c:pt>
                <c:pt idx="501">
                  <c:v>751</c:v>
                </c:pt>
                <c:pt idx="502">
                  <c:v>752</c:v>
                </c:pt>
                <c:pt idx="503">
                  <c:v>753</c:v>
                </c:pt>
                <c:pt idx="504">
                  <c:v>754</c:v>
                </c:pt>
                <c:pt idx="505">
                  <c:v>755</c:v>
                </c:pt>
                <c:pt idx="506">
                  <c:v>756</c:v>
                </c:pt>
                <c:pt idx="507">
                  <c:v>757</c:v>
                </c:pt>
                <c:pt idx="508">
                  <c:v>758</c:v>
                </c:pt>
                <c:pt idx="509">
                  <c:v>759</c:v>
                </c:pt>
                <c:pt idx="510">
                  <c:v>760</c:v>
                </c:pt>
                <c:pt idx="511">
                  <c:v>761</c:v>
                </c:pt>
                <c:pt idx="512">
                  <c:v>762</c:v>
                </c:pt>
                <c:pt idx="513">
                  <c:v>763</c:v>
                </c:pt>
                <c:pt idx="514">
                  <c:v>764</c:v>
                </c:pt>
                <c:pt idx="515">
                  <c:v>765</c:v>
                </c:pt>
                <c:pt idx="516">
                  <c:v>766</c:v>
                </c:pt>
                <c:pt idx="517">
                  <c:v>767</c:v>
                </c:pt>
                <c:pt idx="518">
                  <c:v>768</c:v>
                </c:pt>
                <c:pt idx="519">
                  <c:v>769</c:v>
                </c:pt>
                <c:pt idx="520">
                  <c:v>770</c:v>
                </c:pt>
                <c:pt idx="521">
                  <c:v>771</c:v>
                </c:pt>
                <c:pt idx="522">
                  <c:v>772</c:v>
                </c:pt>
                <c:pt idx="523">
                  <c:v>773</c:v>
                </c:pt>
                <c:pt idx="524">
                  <c:v>774</c:v>
                </c:pt>
                <c:pt idx="525">
                  <c:v>775</c:v>
                </c:pt>
                <c:pt idx="526">
                  <c:v>776</c:v>
                </c:pt>
                <c:pt idx="527">
                  <c:v>777</c:v>
                </c:pt>
                <c:pt idx="528">
                  <c:v>778</c:v>
                </c:pt>
                <c:pt idx="529">
                  <c:v>779</c:v>
                </c:pt>
                <c:pt idx="530">
                  <c:v>780</c:v>
                </c:pt>
                <c:pt idx="531">
                  <c:v>781</c:v>
                </c:pt>
                <c:pt idx="532">
                  <c:v>782</c:v>
                </c:pt>
                <c:pt idx="533">
                  <c:v>783</c:v>
                </c:pt>
                <c:pt idx="534">
                  <c:v>784</c:v>
                </c:pt>
                <c:pt idx="535">
                  <c:v>785</c:v>
                </c:pt>
                <c:pt idx="536">
                  <c:v>786</c:v>
                </c:pt>
                <c:pt idx="537">
                  <c:v>787</c:v>
                </c:pt>
                <c:pt idx="538">
                  <c:v>788</c:v>
                </c:pt>
                <c:pt idx="539">
                  <c:v>789</c:v>
                </c:pt>
                <c:pt idx="540">
                  <c:v>790</c:v>
                </c:pt>
                <c:pt idx="541">
                  <c:v>791</c:v>
                </c:pt>
                <c:pt idx="542">
                  <c:v>792</c:v>
                </c:pt>
                <c:pt idx="543">
                  <c:v>793</c:v>
                </c:pt>
                <c:pt idx="544">
                  <c:v>794</c:v>
                </c:pt>
                <c:pt idx="545">
                  <c:v>795</c:v>
                </c:pt>
                <c:pt idx="546">
                  <c:v>796</c:v>
                </c:pt>
                <c:pt idx="547">
                  <c:v>797</c:v>
                </c:pt>
                <c:pt idx="548">
                  <c:v>798</c:v>
                </c:pt>
                <c:pt idx="549">
                  <c:v>799</c:v>
                </c:pt>
                <c:pt idx="550">
                  <c:v>800</c:v>
                </c:pt>
                <c:pt idx="551">
                  <c:v>801</c:v>
                </c:pt>
                <c:pt idx="552">
                  <c:v>802</c:v>
                </c:pt>
                <c:pt idx="553">
                  <c:v>803</c:v>
                </c:pt>
                <c:pt idx="554">
                  <c:v>804</c:v>
                </c:pt>
                <c:pt idx="555">
                  <c:v>805</c:v>
                </c:pt>
                <c:pt idx="556">
                  <c:v>806</c:v>
                </c:pt>
                <c:pt idx="557">
                  <c:v>807</c:v>
                </c:pt>
                <c:pt idx="558">
                  <c:v>808</c:v>
                </c:pt>
                <c:pt idx="559">
                  <c:v>809</c:v>
                </c:pt>
                <c:pt idx="560">
                  <c:v>810</c:v>
                </c:pt>
                <c:pt idx="561">
                  <c:v>811</c:v>
                </c:pt>
                <c:pt idx="562">
                  <c:v>812</c:v>
                </c:pt>
                <c:pt idx="563">
                  <c:v>813</c:v>
                </c:pt>
                <c:pt idx="564">
                  <c:v>814</c:v>
                </c:pt>
                <c:pt idx="565">
                  <c:v>815</c:v>
                </c:pt>
                <c:pt idx="566">
                  <c:v>816</c:v>
                </c:pt>
                <c:pt idx="567">
                  <c:v>817</c:v>
                </c:pt>
                <c:pt idx="568">
                  <c:v>818</c:v>
                </c:pt>
                <c:pt idx="569">
                  <c:v>819</c:v>
                </c:pt>
                <c:pt idx="570">
                  <c:v>820</c:v>
                </c:pt>
                <c:pt idx="571">
                  <c:v>821</c:v>
                </c:pt>
                <c:pt idx="572">
                  <c:v>822</c:v>
                </c:pt>
                <c:pt idx="573">
                  <c:v>823</c:v>
                </c:pt>
                <c:pt idx="574">
                  <c:v>824</c:v>
                </c:pt>
                <c:pt idx="575">
                  <c:v>825</c:v>
                </c:pt>
                <c:pt idx="576">
                  <c:v>826</c:v>
                </c:pt>
                <c:pt idx="577">
                  <c:v>827</c:v>
                </c:pt>
                <c:pt idx="578">
                  <c:v>828</c:v>
                </c:pt>
                <c:pt idx="579">
                  <c:v>829</c:v>
                </c:pt>
                <c:pt idx="580">
                  <c:v>830</c:v>
                </c:pt>
                <c:pt idx="581">
                  <c:v>831</c:v>
                </c:pt>
                <c:pt idx="582">
                  <c:v>832</c:v>
                </c:pt>
                <c:pt idx="583">
                  <c:v>833</c:v>
                </c:pt>
                <c:pt idx="584">
                  <c:v>834</c:v>
                </c:pt>
                <c:pt idx="585">
                  <c:v>835</c:v>
                </c:pt>
                <c:pt idx="586">
                  <c:v>836</c:v>
                </c:pt>
                <c:pt idx="587">
                  <c:v>837</c:v>
                </c:pt>
                <c:pt idx="588">
                  <c:v>838</c:v>
                </c:pt>
                <c:pt idx="589">
                  <c:v>839</c:v>
                </c:pt>
                <c:pt idx="590">
                  <c:v>840</c:v>
                </c:pt>
                <c:pt idx="591">
                  <c:v>841</c:v>
                </c:pt>
                <c:pt idx="592">
                  <c:v>842</c:v>
                </c:pt>
                <c:pt idx="593">
                  <c:v>843</c:v>
                </c:pt>
                <c:pt idx="594">
                  <c:v>844</c:v>
                </c:pt>
                <c:pt idx="595">
                  <c:v>845</c:v>
                </c:pt>
                <c:pt idx="596">
                  <c:v>846</c:v>
                </c:pt>
                <c:pt idx="597">
                  <c:v>847</c:v>
                </c:pt>
                <c:pt idx="598">
                  <c:v>848</c:v>
                </c:pt>
                <c:pt idx="599">
                  <c:v>849</c:v>
                </c:pt>
                <c:pt idx="600">
                  <c:v>850</c:v>
                </c:pt>
                <c:pt idx="601">
                  <c:v>851</c:v>
                </c:pt>
                <c:pt idx="602">
                  <c:v>852</c:v>
                </c:pt>
                <c:pt idx="603">
                  <c:v>853</c:v>
                </c:pt>
                <c:pt idx="604">
                  <c:v>854</c:v>
                </c:pt>
                <c:pt idx="605">
                  <c:v>855</c:v>
                </c:pt>
                <c:pt idx="606">
                  <c:v>856</c:v>
                </c:pt>
                <c:pt idx="607">
                  <c:v>857</c:v>
                </c:pt>
                <c:pt idx="608">
                  <c:v>858</c:v>
                </c:pt>
                <c:pt idx="609">
                  <c:v>859</c:v>
                </c:pt>
                <c:pt idx="610">
                  <c:v>860</c:v>
                </c:pt>
                <c:pt idx="611">
                  <c:v>861</c:v>
                </c:pt>
                <c:pt idx="612">
                  <c:v>862</c:v>
                </c:pt>
                <c:pt idx="613">
                  <c:v>863</c:v>
                </c:pt>
                <c:pt idx="614">
                  <c:v>864</c:v>
                </c:pt>
                <c:pt idx="615">
                  <c:v>865</c:v>
                </c:pt>
                <c:pt idx="616">
                  <c:v>866</c:v>
                </c:pt>
                <c:pt idx="617">
                  <c:v>867</c:v>
                </c:pt>
                <c:pt idx="618">
                  <c:v>868</c:v>
                </c:pt>
                <c:pt idx="619">
                  <c:v>869</c:v>
                </c:pt>
                <c:pt idx="620">
                  <c:v>870</c:v>
                </c:pt>
                <c:pt idx="621">
                  <c:v>871</c:v>
                </c:pt>
                <c:pt idx="622">
                  <c:v>872</c:v>
                </c:pt>
                <c:pt idx="623">
                  <c:v>873</c:v>
                </c:pt>
                <c:pt idx="624">
                  <c:v>874</c:v>
                </c:pt>
                <c:pt idx="625">
                  <c:v>875</c:v>
                </c:pt>
                <c:pt idx="626">
                  <c:v>876</c:v>
                </c:pt>
                <c:pt idx="627">
                  <c:v>877</c:v>
                </c:pt>
                <c:pt idx="628">
                  <c:v>878</c:v>
                </c:pt>
                <c:pt idx="629">
                  <c:v>879</c:v>
                </c:pt>
                <c:pt idx="630">
                  <c:v>880</c:v>
                </c:pt>
                <c:pt idx="631">
                  <c:v>881</c:v>
                </c:pt>
                <c:pt idx="632">
                  <c:v>882</c:v>
                </c:pt>
                <c:pt idx="633">
                  <c:v>883</c:v>
                </c:pt>
                <c:pt idx="634">
                  <c:v>884</c:v>
                </c:pt>
                <c:pt idx="635">
                  <c:v>885</c:v>
                </c:pt>
                <c:pt idx="636">
                  <c:v>886</c:v>
                </c:pt>
                <c:pt idx="637">
                  <c:v>887</c:v>
                </c:pt>
                <c:pt idx="638">
                  <c:v>888</c:v>
                </c:pt>
                <c:pt idx="639">
                  <c:v>889</c:v>
                </c:pt>
                <c:pt idx="640">
                  <c:v>890</c:v>
                </c:pt>
                <c:pt idx="641">
                  <c:v>891</c:v>
                </c:pt>
                <c:pt idx="642">
                  <c:v>892</c:v>
                </c:pt>
                <c:pt idx="643">
                  <c:v>893</c:v>
                </c:pt>
                <c:pt idx="644">
                  <c:v>894</c:v>
                </c:pt>
                <c:pt idx="645">
                  <c:v>895</c:v>
                </c:pt>
                <c:pt idx="646">
                  <c:v>896</c:v>
                </c:pt>
                <c:pt idx="647">
                  <c:v>897</c:v>
                </c:pt>
                <c:pt idx="648">
                  <c:v>898</c:v>
                </c:pt>
                <c:pt idx="649">
                  <c:v>899</c:v>
                </c:pt>
                <c:pt idx="650">
                  <c:v>900</c:v>
                </c:pt>
                <c:pt idx="651">
                  <c:v>901</c:v>
                </c:pt>
                <c:pt idx="652">
                  <c:v>902</c:v>
                </c:pt>
                <c:pt idx="653">
                  <c:v>903</c:v>
                </c:pt>
                <c:pt idx="654">
                  <c:v>904</c:v>
                </c:pt>
                <c:pt idx="655">
                  <c:v>905</c:v>
                </c:pt>
                <c:pt idx="656">
                  <c:v>906</c:v>
                </c:pt>
                <c:pt idx="657">
                  <c:v>907</c:v>
                </c:pt>
                <c:pt idx="658">
                  <c:v>908</c:v>
                </c:pt>
                <c:pt idx="659">
                  <c:v>909</c:v>
                </c:pt>
                <c:pt idx="660">
                  <c:v>910</c:v>
                </c:pt>
                <c:pt idx="661">
                  <c:v>911</c:v>
                </c:pt>
                <c:pt idx="662">
                  <c:v>912</c:v>
                </c:pt>
                <c:pt idx="663">
                  <c:v>913</c:v>
                </c:pt>
                <c:pt idx="664">
                  <c:v>914</c:v>
                </c:pt>
                <c:pt idx="665">
                  <c:v>915</c:v>
                </c:pt>
                <c:pt idx="666">
                  <c:v>916</c:v>
                </c:pt>
                <c:pt idx="667">
                  <c:v>917</c:v>
                </c:pt>
                <c:pt idx="668">
                  <c:v>918</c:v>
                </c:pt>
                <c:pt idx="669">
                  <c:v>919</c:v>
                </c:pt>
                <c:pt idx="670">
                  <c:v>920</c:v>
                </c:pt>
                <c:pt idx="671">
                  <c:v>921</c:v>
                </c:pt>
                <c:pt idx="672">
                  <c:v>922</c:v>
                </c:pt>
                <c:pt idx="673">
                  <c:v>923</c:v>
                </c:pt>
                <c:pt idx="674">
                  <c:v>924</c:v>
                </c:pt>
                <c:pt idx="675">
                  <c:v>925</c:v>
                </c:pt>
                <c:pt idx="676">
                  <c:v>926</c:v>
                </c:pt>
                <c:pt idx="677">
                  <c:v>927</c:v>
                </c:pt>
                <c:pt idx="678">
                  <c:v>928</c:v>
                </c:pt>
                <c:pt idx="679">
                  <c:v>929</c:v>
                </c:pt>
                <c:pt idx="680">
                  <c:v>930</c:v>
                </c:pt>
                <c:pt idx="681">
                  <c:v>931</c:v>
                </c:pt>
                <c:pt idx="682">
                  <c:v>932</c:v>
                </c:pt>
                <c:pt idx="683">
                  <c:v>933</c:v>
                </c:pt>
                <c:pt idx="684">
                  <c:v>934</c:v>
                </c:pt>
                <c:pt idx="685">
                  <c:v>935</c:v>
                </c:pt>
                <c:pt idx="686">
                  <c:v>936</c:v>
                </c:pt>
                <c:pt idx="687">
                  <c:v>937</c:v>
                </c:pt>
                <c:pt idx="688">
                  <c:v>938</c:v>
                </c:pt>
                <c:pt idx="689">
                  <c:v>939</c:v>
                </c:pt>
                <c:pt idx="690">
                  <c:v>940</c:v>
                </c:pt>
                <c:pt idx="691">
                  <c:v>941</c:v>
                </c:pt>
                <c:pt idx="692">
                  <c:v>942</c:v>
                </c:pt>
                <c:pt idx="693">
                  <c:v>943</c:v>
                </c:pt>
                <c:pt idx="694">
                  <c:v>944</c:v>
                </c:pt>
                <c:pt idx="695">
                  <c:v>945</c:v>
                </c:pt>
                <c:pt idx="696">
                  <c:v>946</c:v>
                </c:pt>
                <c:pt idx="697">
                  <c:v>947</c:v>
                </c:pt>
                <c:pt idx="698">
                  <c:v>948</c:v>
                </c:pt>
                <c:pt idx="699">
                  <c:v>949</c:v>
                </c:pt>
                <c:pt idx="700">
                  <c:v>950</c:v>
                </c:pt>
                <c:pt idx="701">
                  <c:v>951</c:v>
                </c:pt>
                <c:pt idx="702">
                  <c:v>952</c:v>
                </c:pt>
                <c:pt idx="703">
                  <c:v>953</c:v>
                </c:pt>
                <c:pt idx="704">
                  <c:v>954</c:v>
                </c:pt>
                <c:pt idx="705">
                  <c:v>955</c:v>
                </c:pt>
                <c:pt idx="706">
                  <c:v>956</c:v>
                </c:pt>
                <c:pt idx="707">
                  <c:v>957</c:v>
                </c:pt>
                <c:pt idx="708">
                  <c:v>958</c:v>
                </c:pt>
                <c:pt idx="709">
                  <c:v>959</c:v>
                </c:pt>
                <c:pt idx="710">
                  <c:v>960</c:v>
                </c:pt>
                <c:pt idx="711">
                  <c:v>961</c:v>
                </c:pt>
                <c:pt idx="712">
                  <c:v>962</c:v>
                </c:pt>
                <c:pt idx="713">
                  <c:v>963</c:v>
                </c:pt>
                <c:pt idx="714">
                  <c:v>964</c:v>
                </c:pt>
                <c:pt idx="715">
                  <c:v>965</c:v>
                </c:pt>
                <c:pt idx="716">
                  <c:v>966</c:v>
                </c:pt>
                <c:pt idx="717">
                  <c:v>967</c:v>
                </c:pt>
                <c:pt idx="718">
                  <c:v>968</c:v>
                </c:pt>
                <c:pt idx="719">
                  <c:v>969</c:v>
                </c:pt>
                <c:pt idx="720">
                  <c:v>970</c:v>
                </c:pt>
                <c:pt idx="721">
                  <c:v>971</c:v>
                </c:pt>
                <c:pt idx="722">
                  <c:v>972</c:v>
                </c:pt>
                <c:pt idx="723">
                  <c:v>973</c:v>
                </c:pt>
                <c:pt idx="724">
                  <c:v>974</c:v>
                </c:pt>
                <c:pt idx="725">
                  <c:v>975</c:v>
                </c:pt>
                <c:pt idx="726">
                  <c:v>976</c:v>
                </c:pt>
                <c:pt idx="727">
                  <c:v>977</c:v>
                </c:pt>
                <c:pt idx="728">
                  <c:v>978</c:v>
                </c:pt>
                <c:pt idx="729">
                  <c:v>979</c:v>
                </c:pt>
                <c:pt idx="730">
                  <c:v>980</c:v>
                </c:pt>
                <c:pt idx="731">
                  <c:v>981</c:v>
                </c:pt>
                <c:pt idx="732">
                  <c:v>982</c:v>
                </c:pt>
                <c:pt idx="733">
                  <c:v>983</c:v>
                </c:pt>
                <c:pt idx="734">
                  <c:v>984</c:v>
                </c:pt>
                <c:pt idx="735">
                  <c:v>985</c:v>
                </c:pt>
                <c:pt idx="736">
                  <c:v>986</c:v>
                </c:pt>
                <c:pt idx="737">
                  <c:v>987</c:v>
                </c:pt>
                <c:pt idx="738">
                  <c:v>988</c:v>
                </c:pt>
                <c:pt idx="739">
                  <c:v>989</c:v>
                </c:pt>
                <c:pt idx="740">
                  <c:v>990</c:v>
                </c:pt>
                <c:pt idx="741">
                  <c:v>991</c:v>
                </c:pt>
                <c:pt idx="742">
                  <c:v>992</c:v>
                </c:pt>
                <c:pt idx="743">
                  <c:v>993</c:v>
                </c:pt>
                <c:pt idx="744">
                  <c:v>994</c:v>
                </c:pt>
                <c:pt idx="745">
                  <c:v>995</c:v>
                </c:pt>
                <c:pt idx="746">
                  <c:v>996</c:v>
                </c:pt>
                <c:pt idx="747">
                  <c:v>997</c:v>
                </c:pt>
                <c:pt idx="748">
                  <c:v>998</c:v>
                </c:pt>
                <c:pt idx="749">
                  <c:v>999</c:v>
                </c:pt>
                <c:pt idx="750">
                  <c:v>1000</c:v>
                </c:pt>
                <c:pt idx="751">
                  <c:v>1001</c:v>
                </c:pt>
                <c:pt idx="752">
                  <c:v>1002</c:v>
                </c:pt>
                <c:pt idx="753">
                  <c:v>1003</c:v>
                </c:pt>
                <c:pt idx="754">
                  <c:v>1004</c:v>
                </c:pt>
                <c:pt idx="755">
                  <c:v>1005</c:v>
                </c:pt>
                <c:pt idx="756">
                  <c:v>1006</c:v>
                </c:pt>
                <c:pt idx="757">
                  <c:v>1007</c:v>
                </c:pt>
                <c:pt idx="758">
                  <c:v>1008</c:v>
                </c:pt>
                <c:pt idx="759">
                  <c:v>1009</c:v>
                </c:pt>
                <c:pt idx="760">
                  <c:v>1010</c:v>
                </c:pt>
                <c:pt idx="761">
                  <c:v>1011</c:v>
                </c:pt>
                <c:pt idx="762">
                  <c:v>1012</c:v>
                </c:pt>
                <c:pt idx="763">
                  <c:v>1013</c:v>
                </c:pt>
                <c:pt idx="764">
                  <c:v>1014</c:v>
                </c:pt>
                <c:pt idx="765">
                  <c:v>1015</c:v>
                </c:pt>
                <c:pt idx="766">
                  <c:v>1016</c:v>
                </c:pt>
                <c:pt idx="767">
                  <c:v>1017</c:v>
                </c:pt>
                <c:pt idx="768">
                  <c:v>1018</c:v>
                </c:pt>
                <c:pt idx="769">
                  <c:v>1019</c:v>
                </c:pt>
                <c:pt idx="770">
                  <c:v>1020</c:v>
                </c:pt>
                <c:pt idx="771">
                  <c:v>1021</c:v>
                </c:pt>
                <c:pt idx="772">
                  <c:v>1022</c:v>
                </c:pt>
                <c:pt idx="773">
                  <c:v>1023</c:v>
                </c:pt>
                <c:pt idx="774">
                  <c:v>1024</c:v>
                </c:pt>
                <c:pt idx="775">
                  <c:v>1025</c:v>
                </c:pt>
                <c:pt idx="776">
                  <c:v>1026</c:v>
                </c:pt>
                <c:pt idx="777">
                  <c:v>1027</c:v>
                </c:pt>
                <c:pt idx="778">
                  <c:v>1028</c:v>
                </c:pt>
                <c:pt idx="779">
                  <c:v>1029</c:v>
                </c:pt>
                <c:pt idx="780">
                  <c:v>1030</c:v>
                </c:pt>
                <c:pt idx="781">
                  <c:v>1031</c:v>
                </c:pt>
                <c:pt idx="782">
                  <c:v>1032</c:v>
                </c:pt>
                <c:pt idx="783">
                  <c:v>1033</c:v>
                </c:pt>
                <c:pt idx="784">
                  <c:v>1034</c:v>
                </c:pt>
                <c:pt idx="785">
                  <c:v>1035</c:v>
                </c:pt>
                <c:pt idx="786">
                  <c:v>1036</c:v>
                </c:pt>
                <c:pt idx="787">
                  <c:v>1037</c:v>
                </c:pt>
                <c:pt idx="788">
                  <c:v>1038</c:v>
                </c:pt>
                <c:pt idx="789">
                  <c:v>1039</c:v>
                </c:pt>
                <c:pt idx="790">
                  <c:v>1040</c:v>
                </c:pt>
                <c:pt idx="791">
                  <c:v>1041</c:v>
                </c:pt>
                <c:pt idx="792">
                  <c:v>1042</c:v>
                </c:pt>
                <c:pt idx="793">
                  <c:v>1043</c:v>
                </c:pt>
                <c:pt idx="794">
                  <c:v>1044</c:v>
                </c:pt>
                <c:pt idx="795">
                  <c:v>1045</c:v>
                </c:pt>
                <c:pt idx="796">
                  <c:v>1046</c:v>
                </c:pt>
                <c:pt idx="797">
                  <c:v>1047</c:v>
                </c:pt>
                <c:pt idx="798">
                  <c:v>1048</c:v>
                </c:pt>
                <c:pt idx="799">
                  <c:v>1049</c:v>
                </c:pt>
                <c:pt idx="800">
                  <c:v>1050</c:v>
                </c:pt>
                <c:pt idx="801">
                  <c:v>1051</c:v>
                </c:pt>
                <c:pt idx="802">
                  <c:v>1052</c:v>
                </c:pt>
                <c:pt idx="803">
                  <c:v>1053</c:v>
                </c:pt>
                <c:pt idx="804">
                  <c:v>1054</c:v>
                </c:pt>
                <c:pt idx="805">
                  <c:v>1055</c:v>
                </c:pt>
                <c:pt idx="806">
                  <c:v>1056</c:v>
                </c:pt>
                <c:pt idx="807">
                  <c:v>1057</c:v>
                </c:pt>
                <c:pt idx="808">
                  <c:v>1058</c:v>
                </c:pt>
                <c:pt idx="809">
                  <c:v>1059</c:v>
                </c:pt>
                <c:pt idx="810">
                  <c:v>1060</c:v>
                </c:pt>
                <c:pt idx="811">
                  <c:v>1061</c:v>
                </c:pt>
                <c:pt idx="812">
                  <c:v>1062</c:v>
                </c:pt>
                <c:pt idx="813">
                  <c:v>1063</c:v>
                </c:pt>
                <c:pt idx="814">
                  <c:v>1064</c:v>
                </c:pt>
                <c:pt idx="815">
                  <c:v>1065</c:v>
                </c:pt>
                <c:pt idx="816">
                  <c:v>1066</c:v>
                </c:pt>
                <c:pt idx="817">
                  <c:v>1067</c:v>
                </c:pt>
                <c:pt idx="818">
                  <c:v>1068</c:v>
                </c:pt>
                <c:pt idx="819">
                  <c:v>1069</c:v>
                </c:pt>
                <c:pt idx="820">
                  <c:v>1070</c:v>
                </c:pt>
                <c:pt idx="821">
                  <c:v>1071</c:v>
                </c:pt>
                <c:pt idx="822">
                  <c:v>1072</c:v>
                </c:pt>
                <c:pt idx="823">
                  <c:v>1073</c:v>
                </c:pt>
                <c:pt idx="824">
                  <c:v>1074</c:v>
                </c:pt>
                <c:pt idx="825">
                  <c:v>1075</c:v>
                </c:pt>
                <c:pt idx="826">
                  <c:v>1076</c:v>
                </c:pt>
                <c:pt idx="827">
                  <c:v>1077</c:v>
                </c:pt>
                <c:pt idx="828">
                  <c:v>1078</c:v>
                </c:pt>
                <c:pt idx="829">
                  <c:v>1079</c:v>
                </c:pt>
                <c:pt idx="830">
                  <c:v>1080</c:v>
                </c:pt>
                <c:pt idx="831">
                  <c:v>1081</c:v>
                </c:pt>
                <c:pt idx="832">
                  <c:v>1082</c:v>
                </c:pt>
                <c:pt idx="833">
                  <c:v>1083</c:v>
                </c:pt>
                <c:pt idx="834">
                  <c:v>1084</c:v>
                </c:pt>
                <c:pt idx="835">
                  <c:v>1085</c:v>
                </c:pt>
                <c:pt idx="836">
                  <c:v>1086</c:v>
                </c:pt>
                <c:pt idx="837">
                  <c:v>1087</c:v>
                </c:pt>
                <c:pt idx="838">
                  <c:v>1088</c:v>
                </c:pt>
                <c:pt idx="839">
                  <c:v>1089</c:v>
                </c:pt>
                <c:pt idx="840">
                  <c:v>1090</c:v>
                </c:pt>
                <c:pt idx="841">
                  <c:v>1091</c:v>
                </c:pt>
                <c:pt idx="842">
                  <c:v>1092</c:v>
                </c:pt>
                <c:pt idx="843">
                  <c:v>1093</c:v>
                </c:pt>
                <c:pt idx="844">
                  <c:v>1094</c:v>
                </c:pt>
                <c:pt idx="845">
                  <c:v>1095</c:v>
                </c:pt>
                <c:pt idx="846">
                  <c:v>1096</c:v>
                </c:pt>
                <c:pt idx="847">
                  <c:v>1097</c:v>
                </c:pt>
                <c:pt idx="848">
                  <c:v>1098</c:v>
                </c:pt>
                <c:pt idx="849">
                  <c:v>1099</c:v>
                </c:pt>
                <c:pt idx="850">
                  <c:v>1100</c:v>
                </c:pt>
                <c:pt idx="851">
                  <c:v>1101</c:v>
                </c:pt>
                <c:pt idx="852">
                  <c:v>1102</c:v>
                </c:pt>
                <c:pt idx="853">
                  <c:v>1103</c:v>
                </c:pt>
                <c:pt idx="854">
                  <c:v>1104</c:v>
                </c:pt>
                <c:pt idx="855">
                  <c:v>1105</c:v>
                </c:pt>
                <c:pt idx="856">
                  <c:v>1106</c:v>
                </c:pt>
                <c:pt idx="857">
                  <c:v>1107</c:v>
                </c:pt>
                <c:pt idx="858">
                  <c:v>1108</c:v>
                </c:pt>
                <c:pt idx="859">
                  <c:v>1109</c:v>
                </c:pt>
                <c:pt idx="860">
                  <c:v>1110</c:v>
                </c:pt>
                <c:pt idx="861">
                  <c:v>1111</c:v>
                </c:pt>
                <c:pt idx="862">
                  <c:v>1112</c:v>
                </c:pt>
                <c:pt idx="863">
                  <c:v>1113</c:v>
                </c:pt>
                <c:pt idx="864">
                  <c:v>1114</c:v>
                </c:pt>
                <c:pt idx="865">
                  <c:v>1115</c:v>
                </c:pt>
                <c:pt idx="866">
                  <c:v>1116</c:v>
                </c:pt>
                <c:pt idx="867">
                  <c:v>1117</c:v>
                </c:pt>
                <c:pt idx="868">
                  <c:v>1118</c:v>
                </c:pt>
                <c:pt idx="869">
                  <c:v>1119</c:v>
                </c:pt>
                <c:pt idx="870">
                  <c:v>1120</c:v>
                </c:pt>
                <c:pt idx="871">
                  <c:v>1121</c:v>
                </c:pt>
                <c:pt idx="872">
                  <c:v>1122</c:v>
                </c:pt>
                <c:pt idx="873">
                  <c:v>1123</c:v>
                </c:pt>
                <c:pt idx="874">
                  <c:v>1124</c:v>
                </c:pt>
                <c:pt idx="875">
                  <c:v>1125</c:v>
                </c:pt>
                <c:pt idx="876">
                  <c:v>1126</c:v>
                </c:pt>
                <c:pt idx="877">
                  <c:v>1127</c:v>
                </c:pt>
                <c:pt idx="878">
                  <c:v>1128</c:v>
                </c:pt>
                <c:pt idx="879">
                  <c:v>1129</c:v>
                </c:pt>
                <c:pt idx="880">
                  <c:v>1130</c:v>
                </c:pt>
                <c:pt idx="881">
                  <c:v>1131</c:v>
                </c:pt>
                <c:pt idx="882">
                  <c:v>1132</c:v>
                </c:pt>
                <c:pt idx="883">
                  <c:v>1133</c:v>
                </c:pt>
                <c:pt idx="884">
                  <c:v>1134</c:v>
                </c:pt>
                <c:pt idx="885">
                  <c:v>1135</c:v>
                </c:pt>
                <c:pt idx="886">
                  <c:v>1136</c:v>
                </c:pt>
                <c:pt idx="887">
                  <c:v>1137</c:v>
                </c:pt>
                <c:pt idx="888">
                  <c:v>1138</c:v>
                </c:pt>
                <c:pt idx="889">
                  <c:v>1139</c:v>
                </c:pt>
                <c:pt idx="890">
                  <c:v>1140</c:v>
                </c:pt>
                <c:pt idx="891">
                  <c:v>1141</c:v>
                </c:pt>
                <c:pt idx="892">
                  <c:v>1142</c:v>
                </c:pt>
                <c:pt idx="893">
                  <c:v>1143</c:v>
                </c:pt>
                <c:pt idx="894">
                  <c:v>1144</c:v>
                </c:pt>
                <c:pt idx="895">
                  <c:v>1145</c:v>
                </c:pt>
                <c:pt idx="896">
                  <c:v>1146</c:v>
                </c:pt>
                <c:pt idx="897">
                  <c:v>1147</c:v>
                </c:pt>
                <c:pt idx="898">
                  <c:v>1148</c:v>
                </c:pt>
                <c:pt idx="899">
                  <c:v>1149</c:v>
                </c:pt>
                <c:pt idx="900">
                  <c:v>1150</c:v>
                </c:pt>
                <c:pt idx="901">
                  <c:v>1151</c:v>
                </c:pt>
                <c:pt idx="902">
                  <c:v>1152</c:v>
                </c:pt>
                <c:pt idx="903">
                  <c:v>1153</c:v>
                </c:pt>
                <c:pt idx="904">
                  <c:v>1154</c:v>
                </c:pt>
                <c:pt idx="905">
                  <c:v>1155</c:v>
                </c:pt>
                <c:pt idx="906">
                  <c:v>1156</c:v>
                </c:pt>
                <c:pt idx="907">
                  <c:v>1157</c:v>
                </c:pt>
                <c:pt idx="908">
                  <c:v>1158</c:v>
                </c:pt>
                <c:pt idx="909">
                  <c:v>1159</c:v>
                </c:pt>
                <c:pt idx="910">
                  <c:v>1160</c:v>
                </c:pt>
                <c:pt idx="911">
                  <c:v>1161</c:v>
                </c:pt>
                <c:pt idx="912">
                  <c:v>1162</c:v>
                </c:pt>
                <c:pt idx="913">
                  <c:v>1163</c:v>
                </c:pt>
                <c:pt idx="914">
                  <c:v>1164</c:v>
                </c:pt>
                <c:pt idx="915">
                  <c:v>1165</c:v>
                </c:pt>
                <c:pt idx="916">
                  <c:v>1166</c:v>
                </c:pt>
                <c:pt idx="917">
                  <c:v>1167</c:v>
                </c:pt>
                <c:pt idx="918">
                  <c:v>1168</c:v>
                </c:pt>
                <c:pt idx="919">
                  <c:v>1169</c:v>
                </c:pt>
                <c:pt idx="920">
                  <c:v>1170</c:v>
                </c:pt>
                <c:pt idx="921">
                  <c:v>1171</c:v>
                </c:pt>
                <c:pt idx="922">
                  <c:v>1172</c:v>
                </c:pt>
                <c:pt idx="923">
                  <c:v>1173</c:v>
                </c:pt>
                <c:pt idx="924">
                  <c:v>1174</c:v>
                </c:pt>
                <c:pt idx="925">
                  <c:v>1175</c:v>
                </c:pt>
                <c:pt idx="926">
                  <c:v>1176</c:v>
                </c:pt>
                <c:pt idx="927">
                  <c:v>1177</c:v>
                </c:pt>
                <c:pt idx="928">
                  <c:v>1178</c:v>
                </c:pt>
                <c:pt idx="929">
                  <c:v>1179</c:v>
                </c:pt>
                <c:pt idx="930">
                  <c:v>1180</c:v>
                </c:pt>
                <c:pt idx="931">
                  <c:v>1181</c:v>
                </c:pt>
                <c:pt idx="932">
                  <c:v>1182</c:v>
                </c:pt>
                <c:pt idx="933">
                  <c:v>1183</c:v>
                </c:pt>
                <c:pt idx="934">
                  <c:v>1184</c:v>
                </c:pt>
                <c:pt idx="935">
                  <c:v>1185</c:v>
                </c:pt>
                <c:pt idx="936">
                  <c:v>1186</c:v>
                </c:pt>
                <c:pt idx="937">
                  <c:v>1187</c:v>
                </c:pt>
                <c:pt idx="938">
                  <c:v>1188</c:v>
                </c:pt>
                <c:pt idx="939">
                  <c:v>1189</c:v>
                </c:pt>
                <c:pt idx="940">
                  <c:v>1190</c:v>
                </c:pt>
                <c:pt idx="941">
                  <c:v>1191</c:v>
                </c:pt>
                <c:pt idx="942">
                  <c:v>1192</c:v>
                </c:pt>
                <c:pt idx="943">
                  <c:v>1193</c:v>
                </c:pt>
                <c:pt idx="944">
                  <c:v>1194</c:v>
                </c:pt>
                <c:pt idx="945">
                  <c:v>1195</c:v>
                </c:pt>
                <c:pt idx="946">
                  <c:v>1196</c:v>
                </c:pt>
                <c:pt idx="947">
                  <c:v>1197</c:v>
                </c:pt>
                <c:pt idx="948">
                  <c:v>1198</c:v>
                </c:pt>
                <c:pt idx="949">
                  <c:v>1199</c:v>
                </c:pt>
                <c:pt idx="950">
                  <c:v>1200</c:v>
                </c:pt>
                <c:pt idx="951">
                  <c:v>1201</c:v>
                </c:pt>
                <c:pt idx="952">
                  <c:v>1202</c:v>
                </c:pt>
                <c:pt idx="953">
                  <c:v>1203</c:v>
                </c:pt>
                <c:pt idx="954">
                  <c:v>1204</c:v>
                </c:pt>
                <c:pt idx="955">
                  <c:v>1205</c:v>
                </c:pt>
                <c:pt idx="956">
                  <c:v>1206</c:v>
                </c:pt>
                <c:pt idx="957">
                  <c:v>1207</c:v>
                </c:pt>
                <c:pt idx="958">
                  <c:v>1208</c:v>
                </c:pt>
                <c:pt idx="959">
                  <c:v>1209</c:v>
                </c:pt>
                <c:pt idx="960">
                  <c:v>1210</c:v>
                </c:pt>
                <c:pt idx="961">
                  <c:v>1211</c:v>
                </c:pt>
                <c:pt idx="962">
                  <c:v>1212</c:v>
                </c:pt>
                <c:pt idx="963">
                  <c:v>1213</c:v>
                </c:pt>
                <c:pt idx="964">
                  <c:v>1214</c:v>
                </c:pt>
                <c:pt idx="965">
                  <c:v>1215</c:v>
                </c:pt>
                <c:pt idx="966">
                  <c:v>1216</c:v>
                </c:pt>
                <c:pt idx="967">
                  <c:v>1217</c:v>
                </c:pt>
                <c:pt idx="968">
                  <c:v>1218</c:v>
                </c:pt>
                <c:pt idx="969">
                  <c:v>1219</c:v>
                </c:pt>
                <c:pt idx="970">
                  <c:v>1220</c:v>
                </c:pt>
                <c:pt idx="971">
                  <c:v>1221</c:v>
                </c:pt>
                <c:pt idx="972">
                  <c:v>1222</c:v>
                </c:pt>
                <c:pt idx="973">
                  <c:v>1223</c:v>
                </c:pt>
                <c:pt idx="974">
                  <c:v>1224</c:v>
                </c:pt>
                <c:pt idx="975">
                  <c:v>1225</c:v>
                </c:pt>
                <c:pt idx="976">
                  <c:v>1226</c:v>
                </c:pt>
                <c:pt idx="977">
                  <c:v>1227</c:v>
                </c:pt>
                <c:pt idx="978">
                  <c:v>1228</c:v>
                </c:pt>
                <c:pt idx="979">
                  <c:v>1229</c:v>
                </c:pt>
                <c:pt idx="980">
                  <c:v>1230</c:v>
                </c:pt>
                <c:pt idx="981">
                  <c:v>1231</c:v>
                </c:pt>
                <c:pt idx="982">
                  <c:v>1232</c:v>
                </c:pt>
                <c:pt idx="983">
                  <c:v>1233</c:v>
                </c:pt>
                <c:pt idx="984">
                  <c:v>1234</c:v>
                </c:pt>
                <c:pt idx="985">
                  <c:v>1235</c:v>
                </c:pt>
                <c:pt idx="986">
                  <c:v>1236</c:v>
                </c:pt>
                <c:pt idx="987">
                  <c:v>1237</c:v>
                </c:pt>
                <c:pt idx="988">
                  <c:v>1238</c:v>
                </c:pt>
                <c:pt idx="989">
                  <c:v>1239</c:v>
                </c:pt>
                <c:pt idx="990">
                  <c:v>1240</c:v>
                </c:pt>
                <c:pt idx="991">
                  <c:v>1241</c:v>
                </c:pt>
                <c:pt idx="992">
                  <c:v>1242</c:v>
                </c:pt>
                <c:pt idx="993">
                  <c:v>1243</c:v>
                </c:pt>
                <c:pt idx="994">
                  <c:v>1244</c:v>
                </c:pt>
                <c:pt idx="995">
                  <c:v>1245</c:v>
                </c:pt>
                <c:pt idx="996">
                  <c:v>1246</c:v>
                </c:pt>
                <c:pt idx="997">
                  <c:v>1247</c:v>
                </c:pt>
                <c:pt idx="998">
                  <c:v>1248</c:v>
                </c:pt>
                <c:pt idx="999">
                  <c:v>1249</c:v>
                </c:pt>
                <c:pt idx="1000">
                  <c:v>1250</c:v>
                </c:pt>
                <c:pt idx="1001">
                  <c:v>1251</c:v>
                </c:pt>
                <c:pt idx="1002">
                  <c:v>1252</c:v>
                </c:pt>
                <c:pt idx="1003">
                  <c:v>1253</c:v>
                </c:pt>
                <c:pt idx="1004">
                  <c:v>1254</c:v>
                </c:pt>
                <c:pt idx="1005">
                  <c:v>1255</c:v>
                </c:pt>
                <c:pt idx="1006">
                  <c:v>1256</c:v>
                </c:pt>
                <c:pt idx="1007">
                  <c:v>1257</c:v>
                </c:pt>
                <c:pt idx="1008">
                  <c:v>1258</c:v>
                </c:pt>
                <c:pt idx="1009">
                  <c:v>1259</c:v>
                </c:pt>
                <c:pt idx="1010">
                  <c:v>1260</c:v>
                </c:pt>
                <c:pt idx="1011">
                  <c:v>1261</c:v>
                </c:pt>
                <c:pt idx="1012">
                  <c:v>1262</c:v>
                </c:pt>
                <c:pt idx="1013">
                  <c:v>1263</c:v>
                </c:pt>
                <c:pt idx="1014">
                  <c:v>1264</c:v>
                </c:pt>
                <c:pt idx="1015">
                  <c:v>1265</c:v>
                </c:pt>
                <c:pt idx="1016">
                  <c:v>1266</c:v>
                </c:pt>
                <c:pt idx="1017">
                  <c:v>1267</c:v>
                </c:pt>
                <c:pt idx="1018">
                  <c:v>1268</c:v>
                </c:pt>
                <c:pt idx="1019">
                  <c:v>1269</c:v>
                </c:pt>
                <c:pt idx="1020">
                  <c:v>1270</c:v>
                </c:pt>
                <c:pt idx="1021">
                  <c:v>1271</c:v>
                </c:pt>
                <c:pt idx="1022">
                  <c:v>1272</c:v>
                </c:pt>
                <c:pt idx="1023">
                  <c:v>1273</c:v>
                </c:pt>
                <c:pt idx="1024">
                  <c:v>1274</c:v>
                </c:pt>
                <c:pt idx="1025">
                  <c:v>1275</c:v>
                </c:pt>
                <c:pt idx="1026">
                  <c:v>1276</c:v>
                </c:pt>
                <c:pt idx="1027">
                  <c:v>1277</c:v>
                </c:pt>
                <c:pt idx="1028">
                  <c:v>1278</c:v>
                </c:pt>
                <c:pt idx="1029">
                  <c:v>1279</c:v>
                </c:pt>
                <c:pt idx="1030">
                  <c:v>1280</c:v>
                </c:pt>
                <c:pt idx="1031">
                  <c:v>1281</c:v>
                </c:pt>
                <c:pt idx="1032">
                  <c:v>1282</c:v>
                </c:pt>
                <c:pt idx="1033">
                  <c:v>1283</c:v>
                </c:pt>
                <c:pt idx="1034">
                  <c:v>1284</c:v>
                </c:pt>
                <c:pt idx="1035">
                  <c:v>1285</c:v>
                </c:pt>
                <c:pt idx="1036">
                  <c:v>1286</c:v>
                </c:pt>
                <c:pt idx="1037">
                  <c:v>1287</c:v>
                </c:pt>
                <c:pt idx="1038">
                  <c:v>1288</c:v>
                </c:pt>
                <c:pt idx="1039">
                  <c:v>1289</c:v>
                </c:pt>
                <c:pt idx="1040">
                  <c:v>1290</c:v>
                </c:pt>
                <c:pt idx="1041">
                  <c:v>1291</c:v>
                </c:pt>
                <c:pt idx="1042">
                  <c:v>1292</c:v>
                </c:pt>
                <c:pt idx="1043">
                  <c:v>1293</c:v>
                </c:pt>
                <c:pt idx="1044">
                  <c:v>1294</c:v>
                </c:pt>
                <c:pt idx="1045">
                  <c:v>1295</c:v>
                </c:pt>
                <c:pt idx="1046">
                  <c:v>1296</c:v>
                </c:pt>
                <c:pt idx="1047">
                  <c:v>1297</c:v>
                </c:pt>
                <c:pt idx="1048">
                  <c:v>1298</c:v>
                </c:pt>
                <c:pt idx="1049">
                  <c:v>1299</c:v>
                </c:pt>
                <c:pt idx="1050">
                  <c:v>1300</c:v>
                </c:pt>
                <c:pt idx="1051">
                  <c:v>1301</c:v>
                </c:pt>
                <c:pt idx="1052">
                  <c:v>1302</c:v>
                </c:pt>
                <c:pt idx="1053">
                  <c:v>1303</c:v>
                </c:pt>
                <c:pt idx="1054">
                  <c:v>1304</c:v>
                </c:pt>
                <c:pt idx="1055">
                  <c:v>1305</c:v>
                </c:pt>
                <c:pt idx="1056">
                  <c:v>1306</c:v>
                </c:pt>
                <c:pt idx="1057">
                  <c:v>1307</c:v>
                </c:pt>
                <c:pt idx="1058">
                  <c:v>1308</c:v>
                </c:pt>
                <c:pt idx="1059">
                  <c:v>1309</c:v>
                </c:pt>
                <c:pt idx="1060">
                  <c:v>1310</c:v>
                </c:pt>
                <c:pt idx="1061">
                  <c:v>1311</c:v>
                </c:pt>
                <c:pt idx="1062">
                  <c:v>1312</c:v>
                </c:pt>
                <c:pt idx="1063">
                  <c:v>1313</c:v>
                </c:pt>
                <c:pt idx="1064">
                  <c:v>1314</c:v>
                </c:pt>
                <c:pt idx="1065">
                  <c:v>1315</c:v>
                </c:pt>
                <c:pt idx="1066">
                  <c:v>1316</c:v>
                </c:pt>
                <c:pt idx="1067">
                  <c:v>1317</c:v>
                </c:pt>
                <c:pt idx="1068">
                  <c:v>1318</c:v>
                </c:pt>
                <c:pt idx="1069">
                  <c:v>1319</c:v>
                </c:pt>
                <c:pt idx="1070">
                  <c:v>1320</c:v>
                </c:pt>
                <c:pt idx="1071">
                  <c:v>1321</c:v>
                </c:pt>
                <c:pt idx="1072">
                  <c:v>1322</c:v>
                </c:pt>
                <c:pt idx="1073">
                  <c:v>1323</c:v>
                </c:pt>
                <c:pt idx="1074">
                  <c:v>1324</c:v>
                </c:pt>
                <c:pt idx="1075">
                  <c:v>1325</c:v>
                </c:pt>
                <c:pt idx="1076">
                  <c:v>1326</c:v>
                </c:pt>
                <c:pt idx="1077">
                  <c:v>1327</c:v>
                </c:pt>
                <c:pt idx="1078">
                  <c:v>1328</c:v>
                </c:pt>
                <c:pt idx="1079">
                  <c:v>1329</c:v>
                </c:pt>
                <c:pt idx="1080">
                  <c:v>1330</c:v>
                </c:pt>
                <c:pt idx="1081">
                  <c:v>1331</c:v>
                </c:pt>
                <c:pt idx="1082">
                  <c:v>1332</c:v>
                </c:pt>
                <c:pt idx="1083">
                  <c:v>1333</c:v>
                </c:pt>
                <c:pt idx="1084">
                  <c:v>1334</c:v>
                </c:pt>
                <c:pt idx="1085">
                  <c:v>1335</c:v>
                </c:pt>
                <c:pt idx="1086">
                  <c:v>1336</c:v>
                </c:pt>
                <c:pt idx="1087">
                  <c:v>1337</c:v>
                </c:pt>
                <c:pt idx="1088">
                  <c:v>1338</c:v>
                </c:pt>
                <c:pt idx="1089">
                  <c:v>1339</c:v>
                </c:pt>
                <c:pt idx="1090">
                  <c:v>1340</c:v>
                </c:pt>
                <c:pt idx="1091">
                  <c:v>1341</c:v>
                </c:pt>
                <c:pt idx="1092">
                  <c:v>1342</c:v>
                </c:pt>
                <c:pt idx="1093">
                  <c:v>1343</c:v>
                </c:pt>
                <c:pt idx="1094">
                  <c:v>1344</c:v>
                </c:pt>
                <c:pt idx="1095">
                  <c:v>1345</c:v>
                </c:pt>
                <c:pt idx="1096">
                  <c:v>1346</c:v>
                </c:pt>
                <c:pt idx="1097">
                  <c:v>1347</c:v>
                </c:pt>
                <c:pt idx="1098">
                  <c:v>1348</c:v>
                </c:pt>
                <c:pt idx="1099">
                  <c:v>1349</c:v>
                </c:pt>
                <c:pt idx="1100">
                  <c:v>1350</c:v>
                </c:pt>
                <c:pt idx="1101">
                  <c:v>1351</c:v>
                </c:pt>
                <c:pt idx="1102">
                  <c:v>1352</c:v>
                </c:pt>
                <c:pt idx="1103">
                  <c:v>1353</c:v>
                </c:pt>
                <c:pt idx="1104">
                  <c:v>1354</c:v>
                </c:pt>
                <c:pt idx="1105">
                  <c:v>1355</c:v>
                </c:pt>
                <c:pt idx="1106">
                  <c:v>1356</c:v>
                </c:pt>
                <c:pt idx="1107">
                  <c:v>1357</c:v>
                </c:pt>
                <c:pt idx="1108">
                  <c:v>1358</c:v>
                </c:pt>
                <c:pt idx="1109">
                  <c:v>1359</c:v>
                </c:pt>
                <c:pt idx="1110">
                  <c:v>1360</c:v>
                </c:pt>
                <c:pt idx="1111">
                  <c:v>1361</c:v>
                </c:pt>
                <c:pt idx="1112">
                  <c:v>1362</c:v>
                </c:pt>
                <c:pt idx="1113">
                  <c:v>1363</c:v>
                </c:pt>
                <c:pt idx="1114">
                  <c:v>1364</c:v>
                </c:pt>
                <c:pt idx="1115">
                  <c:v>1365</c:v>
                </c:pt>
                <c:pt idx="1116">
                  <c:v>1366</c:v>
                </c:pt>
                <c:pt idx="1117">
                  <c:v>1367</c:v>
                </c:pt>
                <c:pt idx="1118">
                  <c:v>1368</c:v>
                </c:pt>
                <c:pt idx="1119">
                  <c:v>1369</c:v>
                </c:pt>
                <c:pt idx="1120">
                  <c:v>1370</c:v>
                </c:pt>
                <c:pt idx="1121">
                  <c:v>1371</c:v>
                </c:pt>
                <c:pt idx="1122">
                  <c:v>1372</c:v>
                </c:pt>
                <c:pt idx="1123">
                  <c:v>1373</c:v>
                </c:pt>
                <c:pt idx="1124">
                  <c:v>1374</c:v>
                </c:pt>
                <c:pt idx="1125">
                  <c:v>1375</c:v>
                </c:pt>
                <c:pt idx="1126">
                  <c:v>1376</c:v>
                </c:pt>
                <c:pt idx="1127">
                  <c:v>1377</c:v>
                </c:pt>
                <c:pt idx="1128">
                  <c:v>1378</c:v>
                </c:pt>
                <c:pt idx="1129">
                  <c:v>1379</c:v>
                </c:pt>
                <c:pt idx="1130">
                  <c:v>1380</c:v>
                </c:pt>
                <c:pt idx="1131">
                  <c:v>1381</c:v>
                </c:pt>
                <c:pt idx="1132">
                  <c:v>1382</c:v>
                </c:pt>
                <c:pt idx="1133">
                  <c:v>1383</c:v>
                </c:pt>
                <c:pt idx="1134">
                  <c:v>1384</c:v>
                </c:pt>
                <c:pt idx="1135">
                  <c:v>1385</c:v>
                </c:pt>
                <c:pt idx="1136">
                  <c:v>1386</c:v>
                </c:pt>
                <c:pt idx="1137">
                  <c:v>1387</c:v>
                </c:pt>
                <c:pt idx="1138">
                  <c:v>1388</c:v>
                </c:pt>
                <c:pt idx="1139">
                  <c:v>1389</c:v>
                </c:pt>
                <c:pt idx="1140">
                  <c:v>1390</c:v>
                </c:pt>
                <c:pt idx="1141">
                  <c:v>1391</c:v>
                </c:pt>
                <c:pt idx="1142">
                  <c:v>1392</c:v>
                </c:pt>
                <c:pt idx="1143">
                  <c:v>1393</c:v>
                </c:pt>
                <c:pt idx="1144">
                  <c:v>1394</c:v>
                </c:pt>
                <c:pt idx="1145">
                  <c:v>1395</c:v>
                </c:pt>
                <c:pt idx="1146">
                  <c:v>1396</c:v>
                </c:pt>
                <c:pt idx="1147">
                  <c:v>1397</c:v>
                </c:pt>
                <c:pt idx="1148">
                  <c:v>1398</c:v>
                </c:pt>
                <c:pt idx="1149">
                  <c:v>1399</c:v>
                </c:pt>
                <c:pt idx="1150">
                  <c:v>1400</c:v>
                </c:pt>
                <c:pt idx="1151">
                  <c:v>1401</c:v>
                </c:pt>
                <c:pt idx="1152">
                  <c:v>1402</c:v>
                </c:pt>
                <c:pt idx="1153">
                  <c:v>1403</c:v>
                </c:pt>
                <c:pt idx="1154">
                  <c:v>1404</c:v>
                </c:pt>
                <c:pt idx="1155">
                  <c:v>1405</c:v>
                </c:pt>
                <c:pt idx="1156">
                  <c:v>1406</c:v>
                </c:pt>
                <c:pt idx="1157">
                  <c:v>1407</c:v>
                </c:pt>
                <c:pt idx="1158">
                  <c:v>1408</c:v>
                </c:pt>
                <c:pt idx="1159">
                  <c:v>1409</c:v>
                </c:pt>
                <c:pt idx="1160">
                  <c:v>1410</c:v>
                </c:pt>
                <c:pt idx="1161">
                  <c:v>1411</c:v>
                </c:pt>
                <c:pt idx="1162">
                  <c:v>1412</c:v>
                </c:pt>
                <c:pt idx="1163">
                  <c:v>1413</c:v>
                </c:pt>
                <c:pt idx="1164">
                  <c:v>1414</c:v>
                </c:pt>
                <c:pt idx="1165">
                  <c:v>1415</c:v>
                </c:pt>
                <c:pt idx="1166">
                  <c:v>1416</c:v>
                </c:pt>
                <c:pt idx="1167">
                  <c:v>1417</c:v>
                </c:pt>
                <c:pt idx="1168">
                  <c:v>1418</c:v>
                </c:pt>
                <c:pt idx="1169">
                  <c:v>1419</c:v>
                </c:pt>
                <c:pt idx="1170">
                  <c:v>1420</c:v>
                </c:pt>
                <c:pt idx="1171">
                  <c:v>1421</c:v>
                </c:pt>
                <c:pt idx="1172">
                  <c:v>1422</c:v>
                </c:pt>
                <c:pt idx="1173">
                  <c:v>1423</c:v>
                </c:pt>
                <c:pt idx="1174">
                  <c:v>1424</c:v>
                </c:pt>
                <c:pt idx="1175">
                  <c:v>1425</c:v>
                </c:pt>
                <c:pt idx="1176">
                  <c:v>1426</c:v>
                </c:pt>
                <c:pt idx="1177">
                  <c:v>1427</c:v>
                </c:pt>
                <c:pt idx="1178">
                  <c:v>1428</c:v>
                </c:pt>
                <c:pt idx="1179">
                  <c:v>1429</c:v>
                </c:pt>
                <c:pt idx="1180">
                  <c:v>1430</c:v>
                </c:pt>
                <c:pt idx="1181">
                  <c:v>1431</c:v>
                </c:pt>
                <c:pt idx="1182">
                  <c:v>1432</c:v>
                </c:pt>
                <c:pt idx="1183">
                  <c:v>1433</c:v>
                </c:pt>
                <c:pt idx="1184">
                  <c:v>1434</c:v>
                </c:pt>
                <c:pt idx="1185">
                  <c:v>1435</c:v>
                </c:pt>
                <c:pt idx="1186">
                  <c:v>1436</c:v>
                </c:pt>
                <c:pt idx="1187">
                  <c:v>1437</c:v>
                </c:pt>
                <c:pt idx="1188">
                  <c:v>1438</c:v>
                </c:pt>
                <c:pt idx="1189">
                  <c:v>1439</c:v>
                </c:pt>
                <c:pt idx="1190">
                  <c:v>1440</c:v>
                </c:pt>
                <c:pt idx="1191">
                  <c:v>1441</c:v>
                </c:pt>
                <c:pt idx="1192">
                  <c:v>1442</c:v>
                </c:pt>
                <c:pt idx="1193">
                  <c:v>1443</c:v>
                </c:pt>
                <c:pt idx="1194">
                  <c:v>1444</c:v>
                </c:pt>
                <c:pt idx="1195">
                  <c:v>1445</c:v>
                </c:pt>
                <c:pt idx="1196">
                  <c:v>1446</c:v>
                </c:pt>
                <c:pt idx="1197">
                  <c:v>1447</c:v>
                </c:pt>
                <c:pt idx="1198">
                  <c:v>1448</c:v>
                </c:pt>
                <c:pt idx="1199">
                  <c:v>1449</c:v>
                </c:pt>
                <c:pt idx="1200">
                  <c:v>1450</c:v>
                </c:pt>
                <c:pt idx="1201">
                  <c:v>1451</c:v>
                </c:pt>
                <c:pt idx="1202">
                  <c:v>1452</c:v>
                </c:pt>
                <c:pt idx="1203">
                  <c:v>1453</c:v>
                </c:pt>
                <c:pt idx="1204">
                  <c:v>1454</c:v>
                </c:pt>
                <c:pt idx="1205">
                  <c:v>1455</c:v>
                </c:pt>
                <c:pt idx="1206">
                  <c:v>1456</c:v>
                </c:pt>
                <c:pt idx="1207">
                  <c:v>1457</c:v>
                </c:pt>
                <c:pt idx="1208">
                  <c:v>1458</c:v>
                </c:pt>
                <c:pt idx="1209">
                  <c:v>1459</c:v>
                </c:pt>
                <c:pt idx="1210">
                  <c:v>1460</c:v>
                </c:pt>
                <c:pt idx="1211">
                  <c:v>1461</c:v>
                </c:pt>
                <c:pt idx="1212">
                  <c:v>1462</c:v>
                </c:pt>
                <c:pt idx="1213">
                  <c:v>1463</c:v>
                </c:pt>
                <c:pt idx="1214">
                  <c:v>1464</c:v>
                </c:pt>
                <c:pt idx="1215">
                  <c:v>1465</c:v>
                </c:pt>
                <c:pt idx="1216">
                  <c:v>1466</c:v>
                </c:pt>
                <c:pt idx="1217">
                  <c:v>1467</c:v>
                </c:pt>
                <c:pt idx="1218">
                  <c:v>1468</c:v>
                </c:pt>
                <c:pt idx="1219">
                  <c:v>1469</c:v>
                </c:pt>
                <c:pt idx="1220">
                  <c:v>1470</c:v>
                </c:pt>
                <c:pt idx="1221">
                  <c:v>1471</c:v>
                </c:pt>
                <c:pt idx="1222">
                  <c:v>1472</c:v>
                </c:pt>
                <c:pt idx="1223">
                  <c:v>1473</c:v>
                </c:pt>
                <c:pt idx="1224">
                  <c:v>1474</c:v>
                </c:pt>
                <c:pt idx="1225">
                  <c:v>1475</c:v>
                </c:pt>
                <c:pt idx="1226">
                  <c:v>1476</c:v>
                </c:pt>
                <c:pt idx="1227">
                  <c:v>1477</c:v>
                </c:pt>
                <c:pt idx="1228">
                  <c:v>1478</c:v>
                </c:pt>
                <c:pt idx="1229">
                  <c:v>1479</c:v>
                </c:pt>
                <c:pt idx="1230">
                  <c:v>1480</c:v>
                </c:pt>
                <c:pt idx="1231">
                  <c:v>1481</c:v>
                </c:pt>
                <c:pt idx="1232">
                  <c:v>1482</c:v>
                </c:pt>
                <c:pt idx="1233">
                  <c:v>1483</c:v>
                </c:pt>
                <c:pt idx="1234">
                  <c:v>1484</c:v>
                </c:pt>
                <c:pt idx="1235">
                  <c:v>1485</c:v>
                </c:pt>
                <c:pt idx="1236">
                  <c:v>1486</c:v>
                </c:pt>
                <c:pt idx="1237">
                  <c:v>1487</c:v>
                </c:pt>
                <c:pt idx="1238">
                  <c:v>1488</c:v>
                </c:pt>
                <c:pt idx="1239">
                  <c:v>1489</c:v>
                </c:pt>
                <c:pt idx="1240">
                  <c:v>1490</c:v>
                </c:pt>
                <c:pt idx="1241">
                  <c:v>1491</c:v>
                </c:pt>
                <c:pt idx="1242">
                  <c:v>1492</c:v>
                </c:pt>
                <c:pt idx="1243">
                  <c:v>1493</c:v>
                </c:pt>
                <c:pt idx="1244">
                  <c:v>1494</c:v>
                </c:pt>
                <c:pt idx="1245">
                  <c:v>1495</c:v>
                </c:pt>
                <c:pt idx="1246">
                  <c:v>1496</c:v>
                </c:pt>
                <c:pt idx="1247">
                  <c:v>1497</c:v>
                </c:pt>
                <c:pt idx="1248">
                  <c:v>1498</c:v>
                </c:pt>
                <c:pt idx="1249">
                  <c:v>1499</c:v>
                </c:pt>
                <c:pt idx="1250">
                  <c:v>1500</c:v>
                </c:pt>
                <c:pt idx="1251">
                  <c:v>1501</c:v>
                </c:pt>
                <c:pt idx="1252">
                  <c:v>1502</c:v>
                </c:pt>
                <c:pt idx="1253">
                  <c:v>1503</c:v>
                </c:pt>
                <c:pt idx="1254">
                  <c:v>1504</c:v>
                </c:pt>
                <c:pt idx="1255">
                  <c:v>1505</c:v>
                </c:pt>
                <c:pt idx="1256">
                  <c:v>1506</c:v>
                </c:pt>
                <c:pt idx="1257">
                  <c:v>1507</c:v>
                </c:pt>
                <c:pt idx="1258">
                  <c:v>1508</c:v>
                </c:pt>
                <c:pt idx="1259">
                  <c:v>1509</c:v>
                </c:pt>
                <c:pt idx="1260">
                  <c:v>1510</c:v>
                </c:pt>
                <c:pt idx="1261">
                  <c:v>1511</c:v>
                </c:pt>
                <c:pt idx="1262">
                  <c:v>1512</c:v>
                </c:pt>
                <c:pt idx="1263">
                  <c:v>1513</c:v>
                </c:pt>
                <c:pt idx="1264">
                  <c:v>1514</c:v>
                </c:pt>
                <c:pt idx="1265">
                  <c:v>1515</c:v>
                </c:pt>
                <c:pt idx="1266">
                  <c:v>1516</c:v>
                </c:pt>
                <c:pt idx="1267">
                  <c:v>1517</c:v>
                </c:pt>
                <c:pt idx="1268">
                  <c:v>1518</c:v>
                </c:pt>
                <c:pt idx="1269">
                  <c:v>1519</c:v>
                </c:pt>
                <c:pt idx="1270">
                  <c:v>1520</c:v>
                </c:pt>
                <c:pt idx="1271">
                  <c:v>1521</c:v>
                </c:pt>
                <c:pt idx="1272">
                  <c:v>1522</c:v>
                </c:pt>
                <c:pt idx="1273">
                  <c:v>1523</c:v>
                </c:pt>
                <c:pt idx="1274">
                  <c:v>1524</c:v>
                </c:pt>
                <c:pt idx="1275">
                  <c:v>1525</c:v>
                </c:pt>
                <c:pt idx="1276">
                  <c:v>1526</c:v>
                </c:pt>
                <c:pt idx="1277">
                  <c:v>1527</c:v>
                </c:pt>
                <c:pt idx="1278">
                  <c:v>1528</c:v>
                </c:pt>
                <c:pt idx="1279">
                  <c:v>1529</c:v>
                </c:pt>
                <c:pt idx="1280">
                  <c:v>1530</c:v>
                </c:pt>
                <c:pt idx="1281">
                  <c:v>1531</c:v>
                </c:pt>
                <c:pt idx="1282">
                  <c:v>1532</c:v>
                </c:pt>
                <c:pt idx="1283">
                  <c:v>1533</c:v>
                </c:pt>
                <c:pt idx="1284">
                  <c:v>1534</c:v>
                </c:pt>
                <c:pt idx="1285">
                  <c:v>1535</c:v>
                </c:pt>
                <c:pt idx="1286">
                  <c:v>1536</c:v>
                </c:pt>
                <c:pt idx="1287">
                  <c:v>1537</c:v>
                </c:pt>
                <c:pt idx="1288">
                  <c:v>1538</c:v>
                </c:pt>
                <c:pt idx="1289">
                  <c:v>1539</c:v>
                </c:pt>
                <c:pt idx="1290">
                  <c:v>1540</c:v>
                </c:pt>
                <c:pt idx="1291">
                  <c:v>1541</c:v>
                </c:pt>
                <c:pt idx="1292">
                  <c:v>1542</c:v>
                </c:pt>
                <c:pt idx="1293">
                  <c:v>1543</c:v>
                </c:pt>
                <c:pt idx="1294">
                  <c:v>1544</c:v>
                </c:pt>
                <c:pt idx="1295">
                  <c:v>1545</c:v>
                </c:pt>
                <c:pt idx="1296">
                  <c:v>1546</c:v>
                </c:pt>
                <c:pt idx="1297">
                  <c:v>1547</c:v>
                </c:pt>
                <c:pt idx="1298">
                  <c:v>1548</c:v>
                </c:pt>
                <c:pt idx="1299">
                  <c:v>1549</c:v>
                </c:pt>
                <c:pt idx="1300">
                  <c:v>1550</c:v>
                </c:pt>
                <c:pt idx="1301">
                  <c:v>1551</c:v>
                </c:pt>
                <c:pt idx="1302">
                  <c:v>1552</c:v>
                </c:pt>
                <c:pt idx="1303">
                  <c:v>1553</c:v>
                </c:pt>
                <c:pt idx="1304">
                  <c:v>1554</c:v>
                </c:pt>
                <c:pt idx="1305">
                  <c:v>1555</c:v>
                </c:pt>
                <c:pt idx="1306">
                  <c:v>1556</c:v>
                </c:pt>
                <c:pt idx="1307">
                  <c:v>1557</c:v>
                </c:pt>
                <c:pt idx="1308">
                  <c:v>1558</c:v>
                </c:pt>
                <c:pt idx="1309">
                  <c:v>1559</c:v>
                </c:pt>
                <c:pt idx="1310">
                  <c:v>1560</c:v>
                </c:pt>
                <c:pt idx="1311">
                  <c:v>1561</c:v>
                </c:pt>
                <c:pt idx="1312">
                  <c:v>1562</c:v>
                </c:pt>
                <c:pt idx="1313">
                  <c:v>1563</c:v>
                </c:pt>
                <c:pt idx="1314">
                  <c:v>1564</c:v>
                </c:pt>
                <c:pt idx="1315">
                  <c:v>1565</c:v>
                </c:pt>
                <c:pt idx="1316">
                  <c:v>1566</c:v>
                </c:pt>
                <c:pt idx="1317">
                  <c:v>1567</c:v>
                </c:pt>
                <c:pt idx="1318">
                  <c:v>1568</c:v>
                </c:pt>
                <c:pt idx="1319">
                  <c:v>1569</c:v>
                </c:pt>
                <c:pt idx="1320">
                  <c:v>1570</c:v>
                </c:pt>
                <c:pt idx="1321">
                  <c:v>1571</c:v>
                </c:pt>
                <c:pt idx="1322">
                  <c:v>1572</c:v>
                </c:pt>
                <c:pt idx="1323">
                  <c:v>1573</c:v>
                </c:pt>
                <c:pt idx="1324">
                  <c:v>1574</c:v>
                </c:pt>
                <c:pt idx="1325">
                  <c:v>1575</c:v>
                </c:pt>
                <c:pt idx="1326">
                  <c:v>1576</c:v>
                </c:pt>
                <c:pt idx="1327">
                  <c:v>1577</c:v>
                </c:pt>
                <c:pt idx="1328">
                  <c:v>1578</c:v>
                </c:pt>
                <c:pt idx="1329">
                  <c:v>1579</c:v>
                </c:pt>
                <c:pt idx="1330">
                  <c:v>1580</c:v>
                </c:pt>
                <c:pt idx="1331">
                  <c:v>1581</c:v>
                </c:pt>
                <c:pt idx="1332">
                  <c:v>1582</c:v>
                </c:pt>
                <c:pt idx="1333">
                  <c:v>1583</c:v>
                </c:pt>
                <c:pt idx="1334">
                  <c:v>1584</c:v>
                </c:pt>
                <c:pt idx="1335">
                  <c:v>1585</c:v>
                </c:pt>
                <c:pt idx="1336">
                  <c:v>1586</c:v>
                </c:pt>
                <c:pt idx="1337">
                  <c:v>1587</c:v>
                </c:pt>
                <c:pt idx="1338">
                  <c:v>1588</c:v>
                </c:pt>
                <c:pt idx="1339">
                  <c:v>1589</c:v>
                </c:pt>
                <c:pt idx="1340">
                  <c:v>1590</c:v>
                </c:pt>
                <c:pt idx="1341">
                  <c:v>1591</c:v>
                </c:pt>
                <c:pt idx="1342">
                  <c:v>1592</c:v>
                </c:pt>
                <c:pt idx="1343">
                  <c:v>1593</c:v>
                </c:pt>
                <c:pt idx="1344">
                  <c:v>1594</c:v>
                </c:pt>
                <c:pt idx="1345">
                  <c:v>1595</c:v>
                </c:pt>
                <c:pt idx="1346">
                  <c:v>1596</c:v>
                </c:pt>
                <c:pt idx="1347">
                  <c:v>1597</c:v>
                </c:pt>
                <c:pt idx="1348">
                  <c:v>1598</c:v>
                </c:pt>
                <c:pt idx="1349">
                  <c:v>1599</c:v>
                </c:pt>
                <c:pt idx="1350">
                  <c:v>1600</c:v>
                </c:pt>
                <c:pt idx="1351">
                  <c:v>1601</c:v>
                </c:pt>
                <c:pt idx="1352">
                  <c:v>1602</c:v>
                </c:pt>
                <c:pt idx="1353">
                  <c:v>1603</c:v>
                </c:pt>
                <c:pt idx="1354">
                  <c:v>1604</c:v>
                </c:pt>
                <c:pt idx="1355">
                  <c:v>1605</c:v>
                </c:pt>
                <c:pt idx="1356">
                  <c:v>1606</c:v>
                </c:pt>
                <c:pt idx="1357">
                  <c:v>1607</c:v>
                </c:pt>
                <c:pt idx="1358">
                  <c:v>1608</c:v>
                </c:pt>
                <c:pt idx="1359">
                  <c:v>1609</c:v>
                </c:pt>
                <c:pt idx="1360">
                  <c:v>1610</c:v>
                </c:pt>
                <c:pt idx="1361">
                  <c:v>1611</c:v>
                </c:pt>
                <c:pt idx="1362">
                  <c:v>1612</c:v>
                </c:pt>
                <c:pt idx="1363">
                  <c:v>1613</c:v>
                </c:pt>
                <c:pt idx="1364">
                  <c:v>1614</c:v>
                </c:pt>
                <c:pt idx="1365">
                  <c:v>1615</c:v>
                </c:pt>
                <c:pt idx="1366">
                  <c:v>1616</c:v>
                </c:pt>
                <c:pt idx="1367">
                  <c:v>1617</c:v>
                </c:pt>
                <c:pt idx="1368">
                  <c:v>1618</c:v>
                </c:pt>
                <c:pt idx="1369">
                  <c:v>1619</c:v>
                </c:pt>
                <c:pt idx="1370">
                  <c:v>1620</c:v>
                </c:pt>
                <c:pt idx="1371">
                  <c:v>1621</c:v>
                </c:pt>
                <c:pt idx="1372">
                  <c:v>1622</c:v>
                </c:pt>
                <c:pt idx="1373">
                  <c:v>1623</c:v>
                </c:pt>
                <c:pt idx="1374">
                  <c:v>1624</c:v>
                </c:pt>
                <c:pt idx="1375">
                  <c:v>1625</c:v>
                </c:pt>
                <c:pt idx="1376">
                  <c:v>1626</c:v>
                </c:pt>
                <c:pt idx="1377">
                  <c:v>1627</c:v>
                </c:pt>
                <c:pt idx="1378">
                  <c:v>1628</c:v>
                </c:pt>
                <c:pt idx="1379">
                  <c:v>1629</c:v>
                </c:pt>
                <c:pt idx="1380">
                  <c:v>1630</c:v>
                </c:pt>
                <c:pt idx="1381">
                  <c:v>1631</c:v>
                </c:pt>
                <c:pt idx="1382">
                  <c:v>1632</c:v>
                </c:pt>
                <c:pt idx="1383">
                  <c:v>1633</c:v>
                </c:pt>
                <c:pt idx="1384">
                  <c:v>1634</c:v>
                </c:pt>
                <c:pt idx="1385">
                  <c:v>1635</c:v>
                </c:pt>
                <c:pt idx="1386">
                  <c:v>1636</c:v>
                </c:pt>
                <c:pt idx="1387">
                  <c:v>1637</c:v>
                </c:pt>
                <c:pt idx="1388">
                  <c:v>1638</c:v>
                </c:pt>
                <c:pt idx="1389">
                  <c:v>1639</c:v>
                </c:pt>
                <c:pt idx="1390">
                  <c:v>1640</c:v>
                </c:pt>
                <c:pt idx="1391">
                  <c:v>1641</c:v>
                </c:pt>
                <c:pt idx="1392">
                  <c:v>1642</c:v>
                </c:pt>
                <c:pt idx="1393">
                  <c:v>1643</c:v>
                </c:pt>
                <c:pt idx="1394">
                  <c:v>1644</c:v>
                </c:pt>
                <c:pt idx="1395">
                  <c:v>1645</c:v>
                </c:pt>
                <c:pt idx="1396">
                  <c:v>1646</c:v>
                </c:pt>
                <c:pt idx="1397">
                  <c:v>1647</c:v>
                </c:pt>
                <c:pt idx="1398">
                  <c:v>1648</c:v>
                </c:pt>
                <c:pt idx="1399">
                  <c:v>1649</c:v>
                </c:pt>
                <c:pt idx="1400">
                  <c:v>1650</c:v>
                </c:pt>
                <c:pt idx="1401">
                  <c:v>1651</c:v>
                </c:pt>
                <c:pt idx="1402">
                  <c:v>1652</c:v>
                </c:pt>
                <c:pt idx="1403">
                  <c:v>1653</c:v>
                </c:pt>
                <c:pt idx="1404">
                  <c:v>1654</c:v>
                </c:pt>
                <c:pt idx="1405">
                  <c:v>1655</c:v>
                </c:pt>
                <c:pt idx="1406">
                  <c:v>1656</c:v>
                </c:pt>
                <c:pt idx="1407">
                  <c:v>1657</c:v>
                </c:pt>
                <c:pt idx="1408">
                  <c:v>1658</c:v>
                </c:pt>
                <c:pt idx="1409">
                  <c:v>1659</c:v>
                </c:pt>
                <c:pt idx="1410">
                  <c:v>1660</c:v>
                </c:pt>
                <c:pt idx="1411">
                  <c:v>1661</c:v>
                </c:pt>
                <c:pt idx="1412">
                  <c:v>1662</c:v>
                </c:pt>
                <c:pt idx="1413">
                  <c:v>1663</c:v>
                </c:pt>
                <c:pt idx="1414">
                  <c:v>1664</c:v>
                </c:pt>
                <c:pt idx="1415">
                  <c:v>1665</c:v>
                </c:pt>
                <c:pt idx="1416">
                  <c:v>1666</c:v>
                </c:pt>
                <c:pt idx="1417">
                  <c:v>1667</c:v>
                </c:pt>
                <c:pt idx="1418">
                  <c:v>1668</c:v>
                </c:pt>
                <c:pt idx="1419">
                  <c:v>1669</c:v>
                </c:pt>
                <c:pt idx="1420">
                  <c:v>1670</c:v>
                </c:pt>
                <c:pt idx="1421">
                  <c:v>1671</c:v>
                </c:pt>
                <c:pt idx="1422">
                  <c:v>1672</c:v>
                </c:pt>
                <c:pt idx="1423">
                  <c:v>1673</c:v>
                </c:pt>
                <c:pt idx="1424">
                  <c:v>1674</c:v>
                </c:pt>
                <c:pt idx="1425">
                  <c:v>1675</c:v>
                </c:pt>
                <c:pt idx="1426">
                  <c:v>1676</c:v>
                </c:pt>
                <c:pt idx="1427">
                  <c:v>1677</c:v>
                </c:pt>
                <c:pt idx="1428">
                  <c:v>1678</c:v>
                </c:pt>
                <c:pt idx="1429">
                  <c:v>1679</c:v>
                </c:pt>
                <c:pt idx="1430">
                  <c:v>1680</c:v>
                </c:pt>
                <c:pt idx="1431">
                  <c:v>1681</c:v>
                </c:pt>
                <c:pt idx="1432">
                  <c:v>1682</c:v>
                </c:pt>
                <c:pt idx="1433">
                  <c:v>1683</c:v>
                </c:pt>
                <c:pt idx="1434">
                  <c:v>1684</c:v>
                </c:pt>
                <c:pt idx="1435">
                  <c:v>1685</c:v>
                </c:pt>
                <c:pt idx="1436">
                  <c:v>1686</c:v>
                </c:pt>
                <c:pt idx="1437">
                  <c:v>1687</c:v>
                </c:pt>
                <c:pt idx="1438">
                  <c:v>1688</c:v>
                </c:pt>
                <c:pt idx="1439">
                  <c:v>1689</c:v>
                </c:pt>
                <c:pt idx="1440">
                  <c:v>1690</c:v>
                </c:pt>
                <c:pt idx="1441">
                  <c:v>1691</c:v>
                </c:pt>
                <c:pt idx="1442">
                  <c:v>1692</c:v>
                </c:pt>
                <c:pt idx="1443">
                  <c:v>1693</c:v>
                </c:pt>
                <c:pt idx="1444">
                  <c:v>1694</c:v>
                </c:pt>
                <c:pt idx="1445">
                  <c:v>1695</c:v>
                </c:pt>
                <c:pt idx="1446">
                  <c:v>1696</c:v>
                </c:pt>
                <c:pt idx="1447">
                  <c:v>1697</c:v>
                </c:pt>
                <c:pt idx="1448">
                  <c:v>1698</c:v>
                </c:pt>
                <c:pt idx="1449">
                  <c:v>1699</c:v>
                </c:pt>
                <c:pt idx="1450">
                  <c:v>1700</c:v>
                </c:pt>
                <c:pt idx="1451">
                  <c:v>1701</c:v>
                </c:pt>
                <c:pt idx="1452">
                  <c:v>1702</c:v>
                </c:pt>
                <c:pt idx="1453">
                  <c:v>1703</c:v>
                </c:pt>
                <c:pt idx="1454">
                  <c:v>1704</c:v>
                </c:pt>
                <c:pt idx="1455">
                  <c:v>1705</c:v>
                </c:pt>
                <c:pt idx="1456">
                  <c:v>1706</c:v>
                </c:pt>
                <c:pt idx="1457">
                  <c:v>1707</c:v>
                </c:pt>
                <c:pt idx="1458">
                  <c:v>1708</c:v>
                </c:pt>
                <c:pt idx="1459">
                  <c:v>1709</c:v>
                </c:pt>
                <c:pt idx="1460">
                  <c:v>1710</c:v>
                </c:pt>
                <c:pt idx="1461">
                  <c:v>1711</c:v>
                </c:pt>
                <c:pt idx="1462">
                  <c:v>1712</c:v>
                </c:pt>
                <c:pt idx="1463">
                  <c:v>1713</c:v>
                </c:pt>
                <c:pt idx="1464">
                  <c:v>1714</c:v>
                </c:pt>
                <c:pt idx="1465">
                  <c:v>1715</c:v>
                </c:pt>
                <c:pt idx="1466">
                  <c:v>1716</c:v>
                </c:pt>
                <c:pt idx="1467">
                  <c:v>1717</c:v>
                </c:pt>
                <c:pt idx="1468">
                  <c:v>1718</c:v>
                </c:pt>
                <c:pt idx="1469">
                  <c:v>1719</c:v>
                </c:pt>
                <c:pt idx="1470">
                  <c:v>1720</c:v>
                </c:pt>
                <c:pt idx="1471">
                  <c:v>1721</c:v>
                </c:pt>
                <c:pt idx="1472">
                  <c:v>1722</c:v>
                </c:pt>
                <c:pt idx="1473">
                  <c:v>1723</c:v>
                </c:pt>
                <c:pt idx="1474">
                  <c:v>1724</c:v>
                </c:pt>
                <c:pt idx="1475">
                  <c:v>1725</c:v>
                </c:pt>
                <c:pt idx="1476">
                  <c:v>1726</c:v>
                </c:pt>
                <c:pt idx="1477">
                  <c:v>1727</c:v>
                </c:pt>
                <c:pt idx="1478">
                  <c:v>1728</c:v>
                </c:pt>
                <c:pt idx="1479">
                  <c:v>1729</c:v>
                </c:pt>
                <c:pt idx="1480">
                  <c:v>1730</c:v>
                </c:pt>
                <c:pt idx="1481">
                  <c:v>1731</c:v>
                </c:pt>
                <c:pt idx="1482">
                  <c:v>1732</c:v>
                </c:pt>
                <c:pt idx="1483">
                  <c:v>1733</c:v>
                </c:pt>
                <c:pt idx="1484">
                  <c:v>1734</c:v>
                </c:pt>
                <c:pt idx="1485">
                  <c:v>1735</c:v>
                </c:pt>
                <c:pt idx="1486">
                  <c:v>1736</c:v>
                </c:pt>
                <c:pt idx="1487">
                  <c:v>1737</c:v>
                </c:pt>
                <c:pt idx="1488">
                  <c:v>1738</c:v>
                </c:pt>
                <c:pt idx="1489">
                  <c:v>1739</c:v>
                </c:pt>
                <c:pt idx="1490">
                  <c:v>1740</c:v>
                </c:pt>
                <c:pt idx="1491">
                  <c:v>1741</c:v>
                </c:pt>
                <c:pt idx="1492">
                  <c:v>1742</c:v>
                </c:pt>
                <c:pt idx="1493">
                  <c:v>1743</c:v>
                </c:pt>
                <c:pt idx="1494">
                  <c:v>1744</c:v>
                </c:pt>
                <c:pt idx="1495">
                  <c:v>1745</c:v>
                </c:pt>
                <c:pt idx="1496">
                  <c:v>1746</c:v>
                </c:pt>
                <c:pt idx="1497">
                  <c:v>1747</c:v>
                </c:pt>
                <c:pt idx="1498">
                  <c:v>1748</c:v>
                </c:pt>
                <c:pt idx="1499">
                  <c:v>1749</c:v>
                </c:pt>
                <c:pt idx="1500">
                  <c:v>1750</c:v>
                </c:pt>
                <c:pt idx="1501">
                  <c:v>1751</c:v>
                </c:pt>
                <c:pt idx="1502">
                  <c:v>1752</c:v>
                </c:pt>
                <c:pt idx="1503">
                  <c:v>1753</c:v>
                </c:pt>
                <c:pt idx="1504">
                  <c:v>1754</c:v>
                </c:pt>
                <c:pt idx="1505">
                  <c:v>1755</c:v>
                </c:pt>
                <c:pt idx="1506">
                  <c:v>1756</c:v>
                </c:pt>
                <c:pt idx="1507">
                  <c:v>1757</c:v>
                </c:pt>
                <c:pt idx="1508">
                  <c:v>1758</c:v>
                </c:pt>
                <c:pt idx="1509">
                  <c:v>1759</c:v>
                </c:pt>
                <c:pt idx="1510">
                  <c:v>1760</c:v>
                </c:pt>
                <c:pt idx="1511">
                  <c:v>1761</c:v>
                </c:pt>
                <c:pt idx="1512">
                  <c:v>1762</c:v>
                </c:pt>
                <c:pt idx="1513">
                  <c:v>1763</c:v>
                </c:pt>
                <c:pt idx="1514">
                  <c:v>1764</c:v>
                </c:pt>
                <c:pt idx="1515">
                  <c:v>1765</c:v>
                </c:pt>
                <c:pt idx="1516">
                  <c:v>1766</c:v>
                </c:pt>
                <c:pt idx="1517">
                  <c:v>1767</c:v>
                </c:pt>
                <c:pt idx="1518">
                  <c:v>1768</c:v>
                </c:pt>
                <c:pt idx="1519">
                  <c:v>1769</c:v>
                </c:pt>
                <c:pt idx="1520">
                  <c:v>1770</c:v>
                </c:pt>
                <c:pt idx="1521">
                  <c:v>1771</c:v>
                </c:pt>
                <c:pt idx="1522">
                  <c:v>1772</c:v>
                </c:pt>
                <c:pt idx="1523">
                  <c:v>1773</c:v>
                </c:pt>
                <c:pt idx="1524">
                  <c:v>1774</c:v>
                </c:pt>
                <c:pt idx="1525">
                  <c:v>1775</c:v>
                </c:pt>
                <c:pt idx="1526">
                  <c:v>1776</c:v>
                </c:pt>
                <c:pt idx="1527">
                  <c:v>1777</c:v>
                </c:pt>
                <c:pt idx="1528">
                  <c:v>1778</c:v>
                </c:pt>
                <c:pt idx="1529">
                  <c:v>1779</c:v>
                </c:pt>
                <c:pt idx="1530">
                  <c:v>1780</c:v>
                </c:pt>
                <c:pt idx="1531">
                  <c:v>1781</c:v>
                </c:pt>
                <c:pt idx="1532">
                  <c:v>1782</c:v>
                </c:pt>
                <c:pt idx="1533">
                  <c:v>1783</c:v>
                </c:pt>
                <c:pt idx="1534">
                  <c:v>1784</c:v>
                </c:pt>
                <c:pt idx="1535">
                  <c:v>1785</c:v>
                </c:pt>
                <c:pt idx="1536">
                  <c:v>1786</c:v>
                </c:pt>
                <c:pt idx="1537">
                  <c:v>1787</c:v>
                </c:pt>
                <c:pt idx="1538">
                  <c:v>1788</c:v>
                </c:pt>
                <c:pt idx="1539">
                  <c:v>1789</c:v>
                </c:pt>
                <c:pt idx="1540">
                  <c:v>1790</c:v>
                </c:pt>
                <c:pt idx="1541">
                  <c:v>1791</c:v>
                </c:pt>
                <c:pt idx="1542">
                  <c:v>1792</c:v>
                </c:pt>
                <c:pt idx="1543">
                  <c:v>1793</c:v>
                </c:pt>
                <c:pt idx="1544">
                  <c:v>1794</c:v>
                </c:pt>
                <c:pt idx="1545">
                  <c:v>1795</c:v>
                </c:pt>
                <c:pt idx="1546">
                  <c:v>1796</c:v>
                </c:pt>
                <c:pt idx="1547">
                  <c:v>1797</c:v>
                </c:pt>
                <c:pt idx="1548">
                  <c:v>1798</c:v>
                </c:pt>
                <c:pt idx="1549">
                  <c:v>1799</c:v>
                </c:pt>
                <c:pt idx="1550">
                  <c:v>1800</c:v>
                </c:pt>
                <c:pt idx="1551">
                  <c:v>1801</c:v>
                </c:pt>
                <c:pt idx="1552">
                  <c:v>1802</c:v>
                </c:pt>
                <c:pt idx="1553">
                  <c:v>1803</c:v>
                </c:pt>
                <c:pt idx="1554">
                  <c:v>1804</c:v>
                </c:pt>
                <c:pt idx="1555">
                  <c:v>1805</c:v>
                </c:pt>
                <c:pt idx="1556">
                  <c:v>1806</c:v>
                </c:pt>
                <c:pt idx="1557">
                  <c:v>1807</c:v>
                </c:pt>
                <c:pt idx="1558">
                  <c:v>1808</c:v>
                </c:pt>
                <c:pt idx="1559">
                  <c:v>1809</c:v>
                </c:pt>
                <c:pt idx="1560">
                  <c:v>1810</c:v>
                </c:pt>
                <c:pt idx="1561">
                  <c:v>1811</c:v>
                </c:pt>
                <c:pt idx="1562">
                  <c:v>1812</c:v>
                </c:pt>
                <c:pt idx="1563">
                  <c:v>1813</c:v>
                </c:pt>
                <c:pt idx="1564">
                  <c:v>1814</c:v>
                </c:pt>
                <c:pt idx="1565">
                  <c:v>1815</c:v>
                </c:pt>
                <c:pt idx="1566">
                  <c:v>1816</c:v>
                </c:pt>
                <c:pt idx="1567">
                  <c:v>1817</c:v>
                </c:pt>
                <c:pt idx="1568">
                  <c:v>1818</c:v>
                </c:pt>
                <c:pt idx="1569">
                  <c:v>1819</c:v>
                </c:pt>
                <c:pt idx="1570">
                  <c:v>1820</c:v>
                </c:pt>
                <c:pt idx="1571">
                  <c:v>1821</c:v>
                </c:pt>
                <c:pt idx="1572">
                  <c:v>1822</c:v>
                </c:pt>
                <c:pt idx="1573">
                  <c:v>1823</c:v>
                </c:pt>
                <c:pt idx="1574">
                  <c:v>1824</c:v>
                </c:pt>
                <c:pt idx="1575">
                  <c:v>1825</c:v>
                </c:pt>
                <c:pt idx="1576">
                  <c:v>1826</c:v>
                </c:pt>
                <c:pt idx="1577">
                  <c:v>1827</c:v>
                </c:pt>
                <c:pt idx="1578">
                  <c:v>1828</c:v>
                </c:pt>
                <c:pt idx="1579">
                  <c:v>1829</c:v>
                </c:pt>
                <c:pt idx="1580">
                  <c:v>1830</c:v>
                </c:pt>
                <c:pt idx="1581">
                  <c:v>1831</c:v>
                </c:pt>
                <c:pt idx="1582">
                  <c:v>1832</c:v>
                </c:pt>
                <c:pt idx="1583">
                  <c:v>1833</c:v>
                </c:pt>
                <c:pt idx="1584">
                  <c:v>1834</c:v>
                </c:pt>
                <c:pt idx="1585">
                  <c:v>1835</c:v>
                </c:pt>
                <c:pt idx="1586">
                  <c:v>1836</c:v>
                </c:pt>
                <c:pt idx="1587">
                  <c:v>1837</c:v>
                </c:pt>
                <c:pt idx="1588">
                  <c:v>1838</c:v>
                </c:pt>
                <c:pt idx="1589">
                  <c:v>1839</c:v>
                </c:pt>
                <c:pt idx="1590">
                  <c:v>1840</c:v>
                </c:pt>
                <c:pt idx="1591">
                  <c:v>1841</c:v>
                </c:pt>
                <c:pt idx="1592">
                  <c:v>1842</c:v>
                </c:pt>
                <c:pt idx="1593">
                  <c:v>1843</c:v>
                </c:pt>
                <c:pt idx="1594">
                  <c:v>1844</c:v>
                </c:pt>
                <c:pt idx="1595">
                  <c:v>1845</c:v>
                </c:pt>
                <c:pt idx="1596">
                  <c:v>1846</c:v>
                </c:pt>
                <c:pt idx="1597">
                  <c:v>1847</c:v>
                </c:pt>
                <c:pt idx="1598">
                  <c:v>1848</c:v>
                </c:pt>
                <c:pt idx="1599">
                  <c:v>1849</c:v>
                </c:pt>
                <c:pt idx="1600">
                  <c:v>1850</c:v>
                </c:pt>
                <c:pt idx="1601">
                  <c:v>1851</c:v>
                </c:pt>
                <c:pt idx="1602">
                  <c:v>1852</c:v>
                </c:pt>
                <c:pt idx="1603">
                  <c:v>1853</c:v>
                </c:pt>
                <c:pt idx="1604">
                  <c:v>1854</c:v>
                </c:pt>
                <c:pt idx="1605">
                  <c:v>1855</c:v>
                </c:pt>
                <c:pt idx="1606">
                  <c:v>1856</c:v>
                </c:pt>
                <c:pt idx="1607">
                  <c:v>1857</c:v>
                </c:pt>
                <c:pt idx="1608">
                  <c:v>1858</c:v>
                </c:pt>
                <c:pt idx="1609">
                  <c:v>1859</c:v>
                </c:pt>
                <c:pt idx="1610">
                  <c:v>1860</c:v>
                </c:pt>
                <c:pt idx="1611">
                  <c:v>1861</c:v>
                </c:pt>
                <c:pt idx="1612">
                  <c:v>1862</c:v>
                </c:pt>
                <c:pt idx="1613">
                  <c:v>1863</c:v>
                </c:pt>
                <c:pt idx="1614">
                  <c:v>1864</c:v>
                </c:pt>
                <c:pt idx="1615">
                  <c:v>1865</c:v>
                </c:pt>
                <c:pt idx="1616">
                  <c:v>1866</c:v>
                </c:pt>
                <c:pt idx="1617">
                  <c:v>1867</c:v>
                </c:pt>
                <c:pt idx="1618">
                  <c:v>1868</c:v>
                </c:pt>
                <c:pt idx="1619">
                  <c:v>1869</c:v>
                </c:pt>
                <c:pt idx="1620">
                  <c:v>1870</c:v>
                </c:pt>
                <c:pt idx="1621">
                  <c:v>1871</c:v>
                </c:pt>
                <c:pt idx="1622">
                  <c:v>1872</c:v>
                </c:pt>
                <c:pt idx="1623">
                  <c:v>1873</c:v>
                </c:pt>
                <c:pt idx="1624">
                  <c:v>1874</c:v>
                </c:pt>
                <c:pt idx="1625">
                  <c:v>1875</c:v>
                </c:pt>
                <c:pt idx="1626">
                  <c:v>1876</c:v>
                </c:pt>
                <c:pt idx="1627">
                  <c:v>1877</c:v>
                </c:pt>
                <c:pt idx="1628">
                  <c:v>1878</c:v>
                </c:pt>
                <c:pt idx="1629">
                  <c:v>1879</c:v>
                </c:pt>
                <c:pt idx="1630">
                  <c:v>1880</c:v>
                </c:pt>
                <c:pt idx="1631">
                  <c:v>1881</c:v>
                </c:pt>
                <c:pt idx="1632">
                  <c:v>1882</c:v>
                </c:pt>
                <c:pt idx="1633">
                  <c:v>1883</c:v>
                </c:pt>
                <c:pt idx="1634">
                  <c:v>1884</c:v>
                </c:pt>
                <c:pt idx="1635">
                  <c:v>1885</c:v>
                </c:pt>
                <c:pt idx="1636">
                  <c:v>1886</c:v>
                </c:pt>
                <c:pt idx="1637">
                  <c:v>1887</c:v>
                </c:pt>
                <c:pt idx="1638">
                  <c:v>1888</c:v>
                </c:pt>
                <c:pt idx="1639">
                  <c:v>1889</c:v>
                </c:pt>
                <c:pt idx="1640">
                  <c:v>1890</c:v>
                </c:pt>
                <c:pt idx="1641">
                  <c:v>1891</c:v>
                </c:pt>
                <c:pt idx="1642">
                  <c:v>1892</c:v>
                </c:pt>
                <c:pt idx="1643">
                  <c:v>1893</c:v>
                </c:pt>
                <c:pt idx="1644">
                  <c:v>1894</c:v>
                </c:pt>
                <c:pt idx="1645">
                  <c:v>1895</c:v>
                </c:pt>
                <c:pt idx="1646">
                  <c:v>1896</c:v>
                </c:pt>
                <c:pt idx="1647">
                  <c:v>1897</c:v>
                </c:pt>
                <c:pt idx="1648">
                  <c:v>1898</c:v>
                </c:pt>
                <c:pt idx="1649">
                  <c:v>1899</c:v>
                </c:pt>
                <c:pt idx="1650">
                  <c:v>1900</c:v>
                </c:pt>
                <c:pt idx="1651">
                  <c:v>1901</c:v>
                </c:pt>
                <c:pt idx="1652">
                  <c:v>1902</c:v>
                </c:pt>
                <c:pt idx="1653">
                  <c:v>1903</c:v>
                </c:pt>
                <c:pt idx="1654">
                  <c:v>1904</c:v>
                </c:pt>
                <c:pt idx="1655">
                  <c:v>1905</c:v>
                </c:pt>
                <c:pt idx="1656">
                  <c:v>1906</c:v>
                </c:pt>
                <c:pt idx="1657">
                  <c:v>1907</c:v>
                </c:pt>
                <c:pt idx="1658">
                  <c:v>1908</c:v>
                </c:pt>
                <c:pt idx="1659">
                  <c:v>1909</c:v>
                </c:pt>
                <c:pt idx="1660">
                  <c:v>1910</c:v>
                </c:pt>
                <c:pt idx="1661">
                  <c:v>1911</c:v>
                </c:pt>
                <c:pt idx="1662">
                  <c:v>1912</c:v>
                </c:pt>
                <c:pt idx="1663">
                  <c:v>1913</c:v>
                </c:pt>
                <c:pt idx="1664">
                  <c:v>1914</c:v>
                </c:pt>
                <c:pt idx="1665">
                  <c:v>1915</c:v>
                </c:pt>
                <c:pt idx="1666">
                  <c:v>1916</c:v>
                </c:pt>
                <c:pt idx="1667">
                  <c:v>1917</c:v>
                </c:pt>
                <c:pt idx="1668">
                  <c:v>1918</c:v>
                </c:pt>
                <c:pt idx="1669">
                  <c:v>1919</c:v>
                </c:pt>
                <c:pt idx="1670">
                  <c:v>1920</c:v>
                </c:pt>
                <c:pt idx="1671">
                  <c:v>1921</c:v>
                </c:pt>
                <c:pt idx="1672">
                  <c:v>1922</c:v>
                </c:pt>
                <c:pt idx="1673">
                  <c:v>1923</c:v>
                </c:pt>
                <c:pt idx="1674">
                  <c:v>1924</c:v>
                </c:pt>
                <c:pt idx="1675">
                  <c:v>1925</c:v>
                </c:pt>
                <c:pt idx="1676">
                  <c:v>1926</c:v>
                </c:pt>
                <c:pt idx="1677">
                  <c:v>1927</c:v>
                </c:pt>
                <c:pt idx="1678">
                  <c:v>1928</c:v>
                </c:pt>
                <c:pt idx="1679">
                  <c:v>1929</c:v>
                </c:pt>
                <c:pt idx="1680">
                  <c:v>1930</c:v>
                </c:pt>
                <c:pt idx="1681">
                  <c:v>1931</c:v>
                </c:pt>
                <c:pt idx="1682">
                  <c:v>1932</c:v>
                </c:pt>
                <c:pt idx="1683">
                  <c:v>1933</c:v>
                </c:pt>
                <c:pt idx="1684">
                  <c:v>1934</c:v>
                </c:pt>
                <c:pt idx="1685">
                  <c:v>1935</c:v>
                </c:pt>
                <c:pt idx="1686">
                  <c:v>1936</c:v>
                </c:pt>
                <c:pt idx="1687">
                  <c:v>1937</c:v>
                </c:pt>
                <c:pt idx="1688">
                  <c:v>1938</c:v>
                </c:pt>
                <c:pt idx="1689">
                  <c:v>1939</c:v>
                </c:pt>
                <c:pt idx="1690">
                  <c:v>1940</c:v>
                </c:pt>
                <c:pt idx="1691">
                  <c:v>1941</c:v>
                </c:pt>
                <c:pt idx="1692">
                  <c:v>1942</c:v>
                </c:pt>
                <c:pt idx="1693">
                  <c:v>1943</c:v>
                </c:pt>
                <c:pt idx="1694">
                  <c:v>1944</c:v>
                </c:pt>
                <c:pt idx="1695">
                  <c:v>1945</c:v>
                </c:pt>
                <c:pt idx="1696">
                  <c:v>1946</c:v>
                </c:pt>
                <c:pt idx="1697">
                  <c:v>1947</c:v>
                </c:pt>
                <c:pt idx="1698">
                  <c:v>1948</c:v>
                </c:pt>
                <c:pt idx="1699">
                  <c:v>1949</c:v>
                </c:pt>
                <c:pt idx="1700">
                  <c:v>1950</c:v>
                </c:pt>
                <c:pt idx="1701">
                  <c:v>1951</c:v>
                </c:pt>
                <c:pt idx="1702">
                  <c:v>1952</c:v>
                </c:pt>
                <c:pt idx="1703">
                  <c:v>1953</c:v>
                </c:pt>
                <c:pt idx="1704">
                  <c:v>1954</c:v>
                </c:pt>
                <c:pt idx="1705">
                  <c:v>1955</c:v>
                </c:pt>
                <c:pt idx="1706">
                  <c:v>1956</c:v>
                </c:pt>
                <c:pt idx="1707">
                  <c:v>1957</c:v>
                </c:pt>
                <c:pt idx="1708">
                  <c:v>1958</c:v>
                </c:pt>
                <c:pt idx="1709">
                  <c:v>1959</c:v>
                </c:pt>
                <c:pt idx="1710">
                  <c:v>1960</c:v>
                </c:pt>
                <c:pt idx="1711">
                  <c:v>1961</c:v>
                </c:pt>
                <c:pt idx="1712">
                  <c:v>1962</c:v>
                </c:pt>
                <c:pt idx="1713">
                  <c:v>1963</c:v>
                </c:pt>
                <c:pt idx="1714">
                  <c:v>1964</c:v>
                </c:pt>
                <c:pt idx="1715">
                  <c:v>1965</c:v>
                </c:pt>
                <c:pt idx="1716">
                  <c:v>1966</c:v>
                </c:pt>
                <c:pt idx="1717">
                  <c:v>1967</c:v>
                </c:pt>
                <c:pt idx="1718">
                  <c:v>1968</c:v>
                </c:pt>
                <c:pt idx="1719">
                  <c:v>1969</c:v>
                </c:pt>
                <c:pt idx="1720">
                  <c:v>1970</c:v>
                </c:pt>
                <c:pt idx="1721">
                  <c:v>1971</c:v>
                </c:pt>
                <c:pt idx="1722">
                  <c:v>1972</c:v>
                </c:pt>
                <c:pt idx="1723">
                  <c:v>1973</c:v>
                </c:pt>
                <c:pt idx="1724">
                  <c:v>1974</c:v>
                </c:pt>
                <c:pt idx="1725">
                  <c:v>1975</c:v>
                </c:pt>
                <c:pt idx="1726">
                  <c:v>1976</c:v>
                </c:pt>
                <c:pt idx="1727">
                  <c:v>1977</c:v>
                </c:pt>
                <c:pt idx="1728">
                  <c:v>1978</c:v>
                </c:pt>
                <c:pt idx="1729">
                  <c:v>1979</c:v>
                </c:pt>
                <c:pt idx="1730">
                  <c:v>1980</c:v>
                </c:pt>
                <c:pt idx="1731">
                  <c:v>1981</c:v>
                </c:pt>
                <c:pt idx="1732">
                  <c:v>1982</c:v>
                </c:pt>
                <c:pt idx="1733">
                  <c:v>1983</c:v>
                </c:pt>
                <c:pt idx="1734">
                  <c:v>1984</c:v>
                </c:pt>
                <c:pt idx="1735">
                  <c:v>1985</c:v>
                </c:pt>
                <c:pt idx="1736">
                  <c:v>1986</c:v>
                </c:pt>
                <c:pt idx="1737">
                  <c:v>1987</c:v>
                </c:pt>
                <c:pt idx="1738">
                  <c:v>1988</c:v>
                </c:pt>
                <c:pt idx="1739">
                  <c:v>1989</c:v>
                </c:pt>
                <c:pt idx="1740">
                  <c:v>1990</c:v>
                </c:pt>
                <c:pt idx="1741">
                  <c:v>1991</c:v>
                </c:pt>
                <c:pt idx="1742">
                  <c:v>1992</c:v>
                </c:pt>
                <c:pt idx="1743">
                  <c:v>1993</c:v>
                </c:pt>
                <c:pt idx="1744">
                  <c:v>1994</c:v>
                </c:pt>
                <c:pt idx="1745">
                  <c:v>1995</c:v>
                </c:pt>
                <c:pt idx="1746">
                  <c:v>1996</c:v>
                </c:pt>
                <c:pt idx="1747">
                  <c:v>1997</c:v>
                </c:pt>
                <c:pt idx="1748">
                  <c:v>1998</c:v>
                </c:pt>
                <c:pt idx="1749">
                  <c:v>1999</c:v>
                </c:pt>
                <c:pt idx="1750">
                  <c:v>2000</c:v>
                </c:pt>
                <c:pt idx="1751">
                  <c:v>2001</c:v>
                </c:pt>
                <c:pt idx="1752">
                  <c:v>2002</c:v>
                </c:pt>
                <c:pt idx="1753">
                  <c:v>2003</c:v>
                </c:pt>
                <c:pt idx="1754">
                  <c:v>2004</c:v>
                </c:pt>
                <c:pt idx="1755">
                  <c:v>2005</c:v>
                </c:pt>
                <c:pt idx="1756">
                  <c:v>2006</c:v>
                </c:pt>
                <c:pt idx="1757">
                  <c:v>2007</c:v>
                </c:pt>
                <c:pt idx="1758">
                  <c:v>2008</c:v>
                </c:pt>
                <c:pt idx="1759">
                  <c:v>2009</c:v>
                </c:pt>
                <c:pt idx="1760">
                  <c:v>2010</c:v>
                </c:pt>
                <c:pt idx="1761">
                  <c:v>2011</c:v>
                </c:pt>
                <c:pt idx="1762">
                  <c:v>2012</c:v>
                </c:pt>
                <c:pt idx="1763">
                  <c:v>2013</c:v>
                </c:pt>
                <c:pt idx="1764">
                  <c:v>2014</c:v>
                </c:pt>
                <c:pt idx="1765">
                  <c:v>2015</c:v>
                </c:pt>
                <c:pt idx="1766">
                  <c:v>2016</c:v>
                </c:pt>
                <c:pt idx="1767">
                  <c:v>2017</c:v>
                </c:pt>
                <c:pt idx="1768">
                  <c:v>2018</c:v>
                </c:pt>
                <c:pt idx="1769">
                  <c:v>2019</c:v>
                </c:pt>
                <c:pt idx="1770">
                  <c:v>2020</c:v>
                </c:pt>
                <c:pt idx="1771">
                  <c:v>2021</c:v>
                </c:pt>
                <c:pt idx="1772">
                  <c:v>2022</c:v>
                </c:pt>
                <c:pt idx="1773">
                  <c:v>2023</c:v>
                </c:pt>
                <c:pt idx="1774">
                  <c:v>2024</c:v>
                </c:pt>
                <c:pt idx="1775">
                  <c:v>2025</c:v>
                </c:pt>
                <c:pt idx="1776">
                  <c:v>2026</c:v>
                </c:pt>
                <c:pt idx="1777">
                  <c:v>2027</c:v>
                </c:pt>
                <c:pt idx="1778">
                  <c:v>2028</c:v>
                </c:pt>
                <c:pt idx="1779">
                  <c:v>2029</c:v>
                </c:pt>
                <c:pt idx="1780">
                  <c:v>2030</c:v>
                </c:pt>
                <c:pt idx="1781">
                  <c:v>2031</c:v>
                </c:pt>
                <c:pt idx="1782">
                  <c:v>2032</c:v>
                </c:pt>
                <c:pt idx="1783">
                  <c:v>2033</c:v>
                </c:pt>
                <c:pt idx="1784">
                  <c:v>2034</c:v>
                </c:pt>
                <c:pt idx="1785">
                  <c:v>2035</c:v>
                </c:pt>
                <c:pt idx="1786">
                  <c:v>2036</c:v>
                </c:pt>
                <c:pt idx="1787">
                  <c:v>2037</c:v>
                </c:pt>
                <c:pt idx="1788">
                  <c:v>2038</c:v>
                </c:pt>
                <c:pt idx="1789">
                  <c:v>2039</c:v>
                </c:pt>
                <c:pt idx="1790">
                  <c:v>2040</c:v>
                </c:pt>
                <c:pt idx="1791">
                  <c:v>2041</c:v>
                </c:pt>
                <c:pt idx="1792">
                  <c:v>2042</c:v>
                </c:pt>
                <c:pt idx="1793">
                  <c:v>2043</c:v>
                </c:pt>
                <c:pt idx="1794">
                  <c:v>2044</c:v>
                </c:pt>
                <c:pt idx="1795">
                  <c:v>2045</c:v>
                </c:pt>
                <c:pt idx="1796">
                  <c:v>2046</c:v>
                </c:pt>
                <c:pt idx="1797">
                  <c:v>2047</c:v>
                </c:pt>
                <c:pt idx="1798">
                  <c:v>2048</c:v>
                </c:pt>
                <c:pt idx="1799">
                  <c:v>2049</c:v>
                </c:pt>
                <c:pt idx="1800">
                  <c:v>2050</c:v>
                </c:pt>
                <c:pt idx="1801">
                  <c:v>2051</c:v>
                </c:pt>
                <c:pt idx="1802">
                  <c:v>2052</c:v>
                </c:pt>
                <c:pt idx="1803">
                  <c:v>2053</c:v>
                </c:pt>
                <c:pt idx="1804">
                  <c:v>2054</c:v>
                </c:pt>
                <c:pt idx="1805">
                  <c:v>2055</c:v>
                </c:pt>
                <c:pt idx="1806">
                  <c:v>2056</c:v>
                </c:pt>
                <c:pt idx="1807">
                  <c:v>2057</c:v>
                </c:pt>
                <c:pt idx="1808">
                  <c:v>2058</c:v>
                </c:pt>
                <c:pt idx="1809">
                  <c:v>2059</c:v>
                </c:pt>
                <c:pt idx="1810">
                  <c:v>2060</c:v>
                </c:pt>
                <c:pt idx="1811">
                  <c:v>2061</c:v>
                </c:pt>
                <c:pt idx="1812">
                  <c:v>2062</c:v>
                </c:pt>
                <c:pt idx="1813">
                  <c:v>2063</c:v>
                </c:pt>
                <c:pt idx="1814">
                  <c:v>2064</c:v>
                </c:pt>
                <c:pt idx="1815">
                  <c:v>2065</c:v>
                </c:pt>
                <c:pt idx="1816">
                  <c:v>2066</c:v>
                </c:pt>
                <c:pt idx="1817">
                  <c:v>2067</c:v>
                </c:pt>
                <c:pt idx="1818">
                  <c:v>2068</c:v>
                </c:pt>
                <c:pt idx="1819">
                  <c:v>2069</c:v>
                </c:pt>
                <c:pt idx="1820">
                  <c:v>2070</c:v>
                </c:pt>
                <c:pt idx="1821">
                  <c:v>2071</c:v>
                </c:pt>
                <c:pt idx="1822">
                  <c:v>2072</c:v>
                </c:pt>
                <c:pt idx="1823">
                  <c:v>2073</c:v>
                </c:pt>
                <c:pt idx="1824">
                  <c:v>2074</c:v>
                </c:pt>
                <c:pt idx="1825">
                  <c:v>2075</c:v>
                </c:pt>
                <c:pt idx="1826">
                  <c:v>2076</c:v>
                </c:pt>
                <c:pt idx="1827">
                  <c:v>2077</c:v>
                </c:pt>
                <c:pt idx="1828">
                  <c:v>2078</c:v>
                </c:pt>
                <c:pt idx="1829">
                  <c:v>2079</c:v>
                </c:pt>
                <c:pt idx="1830">
                  <c:v>2080</c:v>
                </c:pt>
                <c:pt idx="1831">
                  <c:v>2081</c:v>
                </c:pt>
                <c:pt idx="1832">
                  <c:v>2082</c:v>
                </c:pt>
                <c:pt idx="1833">
                  <c:v>2083</c:v>
                </c:pt>
                <c:pt idx="1834">
                  <c:v>2084</c:v>
                </c:pt>
                <c:pt idx="1835">
                  <c:v>2085</c:v>
                </c:pt>
                <c:pt idx="1836">
                  <c:v>2086</c:v>
                </c:pt>
                <c:pt idx="1837">
                  <c:v>2087</c:v>
                </c:pt>
                <c:pt idx="1838">
                  <c:v>2088</c:v>
                </c:pt>
                <c:pt idx="1839">
                  <c:v>2089</c:v>
                </c:pt>
                <c:pt idx="1840">
                  <c:v>2090</c:v>
                </c:pt>
                <c:pt idx="1841">
                  <c:v>2091</c:v>
                </c:pt>
                <c:pt idx="1842">
                  <c:v>2092</c:v>
                </c:pt>
                <c:pt idx="1843">
                  <c:v>2093</c:v>
                </c:pt>
                <c:pt idx="1844">
                  <c:v>2094</c:v>
                </c:pt>
                <c:pt idx="1845">
                  <c:v>2095</c:v>
                </c:pt>
                <c:pt idx="1846">
                  <c:v>2096</c:v>
                </c:pt>
                <c:pt idx="1847">
                  <c:v>2097</c:v>
                </c:pt>
                <c:pt idx="1848">
                  <c:v>2098</c:v>
                </c:pt>
                <c:pt idx="1849">
                  <c:v>2099</c:v>
                </c:pt>
                <c:pt idx="1850">
                  <c:v>2100</c:v>
                </c:pt>
                <c:pt idx="1851">
                  <c:v>2101</c:v>
                </c:pt>
                <c:pt idx="1852">
                  <c:v>2102</c:v>
                </c:pt>
                <c:pt idx="1853">
                  <c:v>2103</c:v>
                </c:pt>
                <c:pt idx="1854">
                  <c:v>2104</c:v>
                </c:pt>
                <c:pt idx="1855">
                  <c:v>2105</c:v>
                </c:pt>
                <c:pt idx="1856">
                  <c:v>2106</c:v>
                </c:pt>
                <c:pt idx="1857">
                  <c:v>2107</c:v>
                </c:pt>
                <c:pt idx="1858">
                  <c:v>2108</c:v>
                </c:pt>
                <c:pt idx="1859">
                  <c:v>2109</c:v>
                </c:pt>
                <c:pt idx="1860">
                  <c:v>2110</c:v>
                </c:pt>
                <c:pt idx="1861">
                  <c:v>2111</c:v>
                </c:pt>
                <c:pt idx="1862">
                  <c:v>2112</c:v>
                </c:pt>
                <c:pt idx="1863">
                  <c:v>2113</c:v>
                </c:pt>
                <c:pt idx="1864">
                  <c:v>2114</c:v>
                </c:pt>
                <c:pt idx="1865">
                  <c:v>2115</c:v>
                </c:pt>
                <c:pt idx="1866">
                  <c:v>2116</c:v>
                </c:pt>
                <c:pt idx="1867">
                  <c:v>2117</c:v>
                </c:pt>
                <c:pt idx="1868">
                  <c:v>2118</c:v>
                </c:pt>
                <c:pt idx="1869">
                  <c:v>2119</c:v>
                </c:pt>
                <c:pt idx="1870">
                  <c:v>2120</c:v>
                </c:pt>
                <c:pt idx="1871">
                  <c:v>2121</c:v>
                </c:pt>
                <c:pt idx="1872">
                  <c:v>2122</c:v>
                </c:pt>
                <c:pt idx="1873">
                  <c:v>2123</c:v>
                </c:pt>
                <c:pt idx="1874">
                  <c:v>2124</c:v>
                </c:pt>
                <c:pt idx="1875">
                  <c:v>2125</c:v>
                </c:pt>
                <c:pt idx="1876">
                  <c:v>2126</c:v>
                </c:pt>
                <c:pt idx="1877">
                  <c:v>2127</c:v>
                </c:pt>
                <c:pt idx="1878">
                  <c:v>2128</c:v>
                </c:pt>
                <c:pt idx="1879">
                  <c:v>2129</c:v>
                </c:pt>
                <c:pt idx="1880">
                  <c:v>2130</c:v>
                </c:pt>
                <c:pt idx="1881">
                  <c:v>2131</c:v>
                </c:pt>
                <c:pt idx="1882">
                  <c:v>2132</c:v>
                </c:pt>
                <c:pt idx="1883">
                  <c:v>2133</c:v>
                </c:pt>
                <c:pt idx="1884">
                  <c:v>2134</c:v>
                </c:pt>
                <c:pt idx="1885">
                  <c:v>2135</c:v>
                </c:pt>
                <c:pt idx="1886">
                  <c:v>2136</c:v>
                </c:pt>
                <c:pt idx="1887">
                  <c:v>2137</c:v>
                </c:pt>
                <c:pt idx="1888">
                  <c:v>2138</c:v>
                </c:pt>
                <c:pt idx="1889">
                  <c:v>2139</c:v>
                </c:pt>
                <c:pt idx="1890">
                  <c:v>2140</c:v>
                </c:pt>
                <c:pt idx="1891">
                  <c:v>2141</c:v>
                </c:pt>
                <c:pt idx="1892">
                  <c:v>2142</c:v>
                </c:pt>
                <c:pt idx="1893">
                  <c:v>2143</c:v>
                </c:pt>
                <c:pt idx="1894">
                  <c:v>2144</c:v>
                </c:pt>
                <c:pt idx="1895">
                  <c:v>2145</c:v>
                </c:pt>
                <c:pt idx="1896">
                  <c:v>2146</c:v>
                </c:pt>
                <c:pt idx="1897">
                  <c:v>2147</c:v>
                </c:pt>
                <c:pt idx="1898">
                  <c:v>2148</c:v>
                </c:pt>
                <c:pt idx="1899">
                  <c:v>2149</c:v>
                </c:pt>
                <c:pt idx="1900">
                  <c:v>2150</c:v>
                </c:pt>
                <c:pt idx="1901">
                  <c:v>2151</c:v>
                </c:pt>
                <c:pt idx="1902">
                  <c:v>2152</c:v>
                </c:pt>
                <c:pt idx="1903">
                  <c:v>2153</c:v>
                </c:pt>
                <c:pt idx="1904">
                  <c:v>2154</c:v>
                </c:pt>
                <c:pt idx="1905">
                  <c:v>2155</c:v>
                </c:pt>
                <c:pt idx="1906">
                  <c:v>2156</c:v>
                </c:pt>
                <c:pt idx="1907">
                  <c:v>2157</c:v>
                </c:pt>
                <c:pt idx="1908">
                  <c:v>2158</c:v>
                </c:pt>
                <c:pt idx="1909">
                  <c:v>2159</c:v>
                </c:pt>
                <c:pt idx="1910">
                  <c:v>2160</c:v>
                </c:pt>
                <c:pt idx="1911">
                  <c:v>2161</c:v>
                </c:pt>
                <c:pt idx="1912">
                  <c:v>2162</c:v>
                </c:pt>
                <c:pt idx="1913">
                  <c:v>2163</c:v>
                </c:pt>
                <c:pt idx="1914">
                  <c:v>2164</c:v>
                </c:pt>
                <c:pt idx="1915">
                  <c:v>2165</c:v>
                </c:pt>
                <c:pt idx="1916">
                  <c:v>2166</c:v>
                </c:pt>
                <c:pt idx="1917">
                  <c:v>2167</c:v>
                </c:pt>
                <c:pt idx="1918">
                  <c:v>2168</c:v>
                </c:pt>
                <c:pt idx="1919">
                  <c:v>2169</c:v>
                </c:pt>
                <c:pt idx="1920">
                  <c:v>2170</c:v>
                </c:pt>
                <c:pt idx="1921">
                  <c:v>2171</c:v>
                </c:pt>
                <c:pt idx="1922">
                  <c:v>2172</c:v>
                </c:pt>
                <c:pt idx="1923">
                  <c:v>2173</c:v>
                </c:pt>
                <c:pt idx="1924">
                  <c:v>2174</c:v>
                </c:pt>
                <c:pt idx="1925">
                  <c:v>2175</c:v>
                </c:pt>
                <c:pt idx="1926">
                  <c:v>2176</c:v>
                </c:pt>
                <c:pt idx="1927">
                  <c:v>2177</c:v>
                </c:pt>
                <c:pt idx="1928">
                  <c:v>2178</c:v>
                </c:pt>
                <c:pt idx="1929">
                  <c:v>2179</c:v>
                </c:pt>
                <c:pt idx="1930">
                  <c:v>2180</c:v>
                </c:pt>
                <c:pt idx="1931">
                  <c:v>2181</c:v>
                </c:pt>
                <c:pt idx="1932">
                  <c:v>2182</c:v>
                </c:pt>
                <c:pt idx="1933">
                  <c:v>2183</c:v>
                </c:pt>
                <c:pt idx="1934">
                  <c:v>2184</c:v>
                </c:pt>
                <c:pt idx="1935">
                  <c:v>2185</c:v>
                </c:pt>
                <c:pt idx="1936">
                  <c:v>2186</c:v>
                </c:pt>
                <c:pt idx="1937">
                  <c:v>2187</c:v>
                </c:pt>
                <c:pt idx="1938">
                  <c:v>2188</c:v>
                </c:pt>
                <c:pt idx="1939">
                  <c:v>2189</c:v>
                </c:pt>
                <c:pt idx="1940">
                  <c:v>2190</c:v>
                </c:pt>
                <c:pt idx="1941">
                  <c:v>2191</c:v>
                </c:pt>
                <c:pt idx="1942">
                  <c:v>2192</c:v>
                </c:pt>
                <c:pt idx="1943">
                  <c:v>2193</c:v>
                </c:pt>
                <c:pt idx="1944">
                  <c:v>2194</c:v>
                </c:pt>
                <c:pt idx="1945">
                  <c:v>2195</c:v>
                </c:pt>
                <c:pt idx="1946">
                  <c:v>2196</c:v>
                </c:pt>
                <c:pt idx="1947">
                  <c:v>2197</c:v>
                </c:pt>
                <c:pt idx="1948">
                  <c:v>2198</c:v>
                </c:pt>
                <c:pt idx="1949">
                  <c:v>2199</c:v>
                </c:pt>
                <c:pt idx="1950">
                  <c:v>2200</c:v>
                </c:pt>
                <c:pt idx="1951">
                  <c:v>2201</c:v>
                </c:pt>
                <c:pt idx="1952">
                  <c:v>2202</c:v>
                </c:pt>
                <c:pt idx="1953">
                  <c:v>2203</c:v>
                </c:pt>
                <c:pt idx="1954">
                  <c:v>2204</c:v>
                </c:pt>
                <c:pt idx="1955">
                  <c:v>2205</c:v>
                </c:pt>
                <c:pt idx="1956">
                  <c:v>2206</c:v>
                </c:pt>
                <c:pt idx="1957">
                  <c:v>2207</c:v>
                </c:pt>
                <c:pt idx="1958">
                  <c:v>2208</c:v>
                </c:pt>
                <c:pt idx="1959">
                  <c:v>2209</c:v>
                </c:pt>
                <c:pt idx="1960">
                  <c:v>2210</c:v>
                </c:pt>
                <c:pt idx="1961">
                  <c:v>2211</c:v>
                </c:pt>
                <c:pt idx="1962">
                  <c:v>2212</c:v>
                </c:pt>
                <c:pt idx="1963">
                  <c:v>2213</c:v>
                </c:pt>
                <c:pt idx="1964">
                  <c:v>2214</c:v>
                </c:pt>
                <c:pt idx="1965">
                  <c:v>2215</c:v>
                </c:pt>
                <c:pt idx="1966">
                  <c:v>2216</c:v>
                </c:pt>
                <c:pt idx="1967">
                  <c:v>2217</c:v>
                </c:pt>
                <c:pt idx="1968">
                  <c:v>2218</c:v>
                </c:pt>
                <c:pt idx="1969">
                  <c:v>2219</c:v>
                </c:pt>
                <c:pt idx="1970">
                  <c:v>2220</c:v>
                </c:pt>
                <c:pt idx="1971">
                  <c:v>2221</c:v>
                </c:pt>
                <c:pt idx="1972">
                  <c:v>2222</c:v>
                </c:pt>
                <c:pt idx="1973">
                  <c:v>2223</c:v>
                </c:pt>
                <c:pt idx="1974">
                  <c:v>2224</c:v>
                </c:pt>
                <c:pt idx="1975">
                  <c:v>2225</c:v>
                </c:pt>
                <c:pt idx="1976">
                  <c:v>2226</c:v>
                </c:pt>
                <c:pt idx="1977">
                  <c:v>2227</c:v>
                </c:pt>
                <c:pt idx="1978">
                  <c:v>2228</c:v>
                </c:pt>
                <c:pt idx="1979">
                  <c:v>2229</c:v>
                </c:pt>
                <c:pt idx="1980">
                  <c:v>2230</c:v>
                </c:pt>
                <c:pt idx="1981">
                  <c:v>2231</c:v>
                </c:pt>
                <c:pt idx="1982">
                  <c:v>2232</c:v>
                </c:pt>
                <c:pt idx="1983">
                  <c:v>2233</c:v>
                </c:pt>
                <c:pt idx="1984">
                  <c:v>2234</c:v>
                </c:pt>
                <c:pt idx="1985">
                  <c:v>2235</c:v>
                </c:pt>
                <c:pt idx="1986">
                  <c:v>2236</c:v>
                </c:pt>
                <c:pt idx="1987">
                  <c:v>2237</c:v>
                </c:pt>
                <c:pt idx="1988">
                  <c:v>2238</c:v>
                </c:pt>
                <c:pt idx="1989">
                  <c:v>2239</c:v>
                </c:pt>
                <c:pt idx="1990">
                  <c:v>2240</c:v>
                </c:pt>
                <c:pt idx="1991">
                  <c:v>2241</c:v>
                </c:pt>
                <c:pt idx="1992">
                  <c:v>2242</c:v>
                </c:pt>
                <c:pt idx="1993">
                  <c:v>2243</c:v>
                </c:pt>
                <c:pt idx="1994">
                  <c:v>2244</c:v>
                </c:pt>
                <c:pt idx="1995">
                  <c:v>2245</c:v>
                </c:pt>
                <c:pt idx="1996">
                  <c:v>2246</c:v>
                </c:pt>
                <c:pt idx="1997">
                  <c:v>2247</c:v>
                </c:pt>
                <c:pt idx="1998">
                  <c:v>2248</c:v>
                </c:pt>
                <c:pt idx="1999">
                  <c:v>2249</c:v>
                </c:pt>
                <c:pt idx="2000">
                  <c:v>2250</c:v>
                </c:pt>
                <c:pt idx="2001">
                  <c:v>2251</c:v>
                </c:pt>
                <c:pt idx="2002">
                  <c:v>2252</c:v>
                </c:pt>
                <c:pt idx="2003">
                  <c:v>2253</c:v>
                </c:pt>
                <c:pt idx="2004">
                  <c:v>2254</c:v>
                </c:pt>
                <c:pt idx="2005">
                  <c:v>2255</c:v>
                </c:pt>
                <c:pt idx="2006">
                  <c:v>2256</c:v>
                </c:pt>
                <c:pt idx="2007">
                  <c:v>2257</c:v>
                </c:pt>
                <c:pt idx="2008">
                  <c:v>2258</c:v>
                </c:pt>
                <c:pt idx="2009">
                  <c:v>2259</c:v>
                </c:pt>
                <c:pt idx="2010">
                  <c:v>2260</c:v>
                </c:pt>
                <c:pt idx="2011">
                  <c:v>2261</c:v>
                </c:pt>
                <c:pt idx="2012">
                  <c:v>2262</c:v>
                </c:pt>
                <c:pt idx="2013">
                  <c:v>2263</c:v>
                </c:pt>
                <c:pt idx="2014">
                  <c:v>2264</c:v>
                </c:pt>
                <c:pt idx="2015">
                  <c:v>2265</c:v>
                </c:pt>
                <c:pt idx="2016">
                  <c:v>2266</c:v>
                </c:pt>
                <c:pt idx="2017">
                  <c:v>2267</c:v>
                </c:pt>
                <c:pt idx="2018">
                  <c:v>2268</c:v>
                </c:pt>
                <c:pt idx="2019">
                  <c:v>2269</c:v>
                </c:pt>
                <c:pt idx="2020">
                  <c:v>2270</c:v>
                </c:pt>
                <c:pt idx="2021">
                  <c:v>2271</c:v>
                </c:pt>
                <c:pt idx="2022">
                  <c:v>2272</c:v>
                </c:pt>
                <c:pt idx="2023">
                  <c:v>2273</c:v>
                </c:pt>
                <c:pt idx="2024">
                  <c:v>2274</c:v>
                </c:pt>
                <c:pt idx="2025">
                  <c:v>2275</c:v>
                </c:pt>
                <c:pt idx="2026">
                  <c:v>2276</c:v>
                </c:pt>
                <c:pt idx="2027">
                  <c:v>2277</c:v>
                </c:pt>
                <c:pt idx="2028">
                  <c:v>2278</c:v>
                </c:pt>
                <c:pt idx="2029">
                  <c:v>2279</c:v>
                </c:pt>
                <c:pt idx="2030">
                  <c:v>2280</c:v>
                </c:pt>
                <c:pt idx="2031">
                  <c:v>2281</c:v>
                </c:pt>
                <c:pt idx="2032">
                  <c:v>2282</c:v>
                </c:pt>
                <c:pt idx="2033">
                  <c:v>2283</c:v>
                </c:pt>
                <c:pt idx="2034">
                  <c:v>2284</c:v>
                </c:pt>
                <c:pt idx="2035">
                  <c:v>2285</c:v>
                </c:pt>
                <c:pt idx="2036">
                  <c:v>2286</c:v>
                </c:pt>
                <c:pt idx="2037">
                  <c:v>2287</c:v>
                </c:pt>
                <c:pt idx="2038">
                  <c:v>2288</c:v>
                </c:pt>
                <c:pt idx="2039">
                  <c:v>2289</c:v>
                </c:pt>
                <c:pt idx="2040">
                  <c:v>2290</c:v>
                </c:pt>
                <c:pt idx="2041">
                  <c:v>2291</c:v>
                </c:pt>
                <c:pt idx="2042">
                  <c:v>2292</c:v>
                </c:pt>
                <c:pt idx="2043">
                  <c:v>2293</c:v>
                </c:pt>
                <c:pt idx="2044">
                  <c:v>2294</c:v>
                </c:pt>
                <c:pt idx="2045">
                  <c:v>2295</c:v>
                </c:pt>
                <c:pt idx="2046">
                  <c:v>2296</c:v>
                </c:pt>
                <c:pt idx="2047">
                  <c:v>2297</c:v>
                </c:pt>
                <c:pt idx="2048">
                  <c:v>2298</c:v>
                </c:pt>
                <c:pt idx="2049">
                  <c:v>2299</c:v>
                </c:pt>
                <c:pt idx="2050">
                  <c:v>2300</c:v>
                </c:pt>
                <c:pt idx="2051">
                  <c:v>2301</c:v>
                </c:pt>
                <c:pt idx="2052">
                  <c:v>2302</c:v>
                </c:pt>
                <c:pt idx="2053">
                  <c:v>2303</c:v>
                </c:pt>
                <c:pt idx="2054">
                  <c:v>2304</c:v>
                </c:pt>
                <c:pt idx="2055">
                  <c:v>2305</c:v>
                </c:pt>
                <c:pt idx="2056">
                  <c:v>2306</c:v>
                </c:pt>
                <c:pt idx="2057">
                  <c:v>2307</c:v>
                </c:pt>
                <c:pt idx="2058">
                  <c:v>2308</c:v>
                </c:pt>
                <c:pt idx="2059">
                  <c:v>2309</c:v>
                </c:pt>
                <c:pt idx="2060">
                  <c:v>2310</c:v>
                </c:pt>
                <c:pt idx="2061">
                  <c:v>2311</c:v>
                </c:pt>
                <c:pt idx="2062">
                  <c:v>2312</c:v>
                </c:pt>
                <c:pt idx="2063">
                  <c:v>2313</c:v>
                </c:pt>
                <c:pt idx="2064">
                  <c:v>2314</c:v>
                </c:pt>
                <c:pt idx="2065">
                  <c:v>2315</c:v>
                </c:pt>
                <c:pt idx="2066">
                  <c:v>2316</c:v>
                </c:pt>
                <c:pt idx="2067">
                  <c:v>2317</c:v>
                </c:pt>
                <c:pt idx="2068">
                  <c:v>2318</c:v>
                </c:pt>
                <c:pt idx="2069">
                  <c:v>2319</c:v>
                </c:pt>
                <c:pt idx="2070">
                  <c:v>2320</c:v>
                </c:pt>
                <c:pt idx="2071">
                  <c:v>2321</c:v>
                </c:pt>
                <c:pt idx="2072">
                  <c:v>2322</c:v>
                </c:pt>
                <c:pt idx="2073">
                  <c:v>2323</c:v>
                </c:pt>
                <c:pt idx="2074">
                  <c:v>2324</c:v>
                </c:pt>
                <c:pt idx="2075">
                  <c:v>2325</c:v>
                </c:pt>
                <c:pt idx="2076">
                  <c:v>2326</c:v>
                </c:pt>
                <c:pt idx="2077">
                  <c:v>2327</c:v>
                </c:pt>
                <c:pt idx="2078">
                  <c:v>2328</c:v>
                </c:pt>
                <c:pt idx="2079">
                  <c:v>2329</c:v>
                </c:pt>
                <c:pt idx="2080">
                  <c:v>2330</c:v>
                </c:pt>
                <c:pt idx="2081">
                  <c:v>2331</c:v>
                </c:pt>
                <c:pt idx="2082">
                  <c:v>2332</c:v>
                </c:pt>
                <c:pt idx="2083">
                  <c:v>2333</c:v>
                </c:pt>
                <c:pt idx="2084">
                  <c:v>2334</c:v>
                </c:pt>
                <c:pt idx="2085">
                  <c:v>2335</c:v>
                </c:pt>
                <c:pt idx="2086">
                  <c:v>2336</c:v>
                </c:pt>
                <c:pt idx="2087">
                  <c:v>2337</c:v>
                </c:pt>
                <c:pt idx="2088">
                  <c:v>2338</c:v>
                </c:pt>
                <c:pt idx="2089">
                  <c:v>2339</c:v>
                </c:pt>
                <c:pt idx="2090">
                  <c:v>2340</c:v>
                </c:pt>
                <c:pt idx="2091">
                  <c:v>2341</c:v>
                </c:pt>
                <c:pt idx="2092">
                  <c:v>2342</c:v>
                </c:pt>
                <c:pt idx="2093">
                  <c:v>2343</c:v>
                </c:pt>
                <c:pt idx="2094">
                  <c:v>2344</c:v>
                </c:pt>
                <c:pt idx="2095">
                  <c:v>2345</c:v>
                </c:pt>
                <c:pt idx="2096">
                  <c:v>2346</c:v>
                </c:pt>
                <c:pt idx="2097">
                  <c:v>2347</c:v>
                </c:pt>
                <c:pt idx="2098">
                  <c:v>2348</c:v>
                </c:pt>
                <c:pt idx="2099">
                  <c:v>2349</c:v>
                </c:pt>
                <c:pt idx="2100">
                  <c:v>2350</c:v>
                </c:pt>
                <c:pt idx="2101">
                  <c:v>2351</c:v>
                </c:pt>
                <c:pt idx="2102">
                  <c:v>2352</c:v>
                </c:pt>
                <c:pt idx="2103">
                  <c:v>2353</c:v>
                </c:pt>
                <c:pt idx="2104">
                  <c:v>2354</c:v>
                </c:pt>
                <c:pt idx="2105">
                  <c:v>2355</c:v>
                </c:pt>
                <c:pt idx="2106">
                  <c:v>2356</c:v>
                </c:pt>
                <c:pt idx="2107">
                  <c:v>2357</c:v>
                </c:pt>
                <c:pt idx="2108">
                  <c:v>2358</c:v>
                </c:pt>
                <c:pt idx="2109">
                  <c:v>2359</c:v>
                </c:pt>
                <c:pt idx="2110">
                  <c:v>2360</c:v>
                </c:pt>
                <c:pt idx="2111">
                  <c:v>2361</c:v>
                </c:pt>
                <c:pt idx="2112">
                  <c:v>2362</c:v>
                </c:pt>
                <c:pt idx="2113">
                  <c:v>2363</c:v>
                </c:pt>
                <c:pt idx="2114">
                  <c:v>2364</c:v>
                </c:pt>
                <c:pt idx="2115">
                  <c:v>2365</c:v>
                </c:pt>
                <c:pt idx="2116">
                  <c:v>2366</c:v>
                </c:pt>
                <c:pt idx="2117">
                  <c:v>2367</c:v>
                </c:pt>
                <c:pt idx="2118">
                  <c:v>2368</c:v>
                </c:pt>
                <c:pt idx="2119">
                  <c:v>2369</c:v>
                </c:pt>
                <c:pt idx="2120">
                  <c:v>2370</c:v>
                </c:pt>
                <c:pt idx="2121">
                  <c:v>2371</c:v>
                </c:pt>
                <c:pt idx="2122">
                  <c:v>2372</c:v>
                </c:pt>
                <c:pt idx="2123">
                  <c:v>2373</c:v>
                </c:pt>
                <c:pt idx="2124">
                  <c:v>2374</c:v>
                </c:pt>
                <c:pt idx="2125">
                  <c:v>2375</c:v>
                </c:pt>
                <c:pt idx="2126">
                  <c:v>2376</c:v>
                </c:pt>
                <c:pt idx="2127">
                  <c:v>2377</c:v>
                </c:pt>
                <c:pt idx="2128">
                  <c:v>2378</c:v>
                </c:pt>
                <c:pt idx="2129">
                  <c:v>2379</c:v>
                </c:pt>
                <c:pt idx="2130">
                  <c:v>2380</c:v>
                </c:pt>
                <c:pt idx="2131">
                  <c:v>2381</c:v>
                </c:pt>
                <c:pt idx="2132">
                  <c:v>2382</c:v>
                </c:pt>
                <c:pt idx="2133">
                  <c:v>2383</c:v>
                </c:pt>
                <c:pt idx="2134">
                  <c:v>2384</c:v>
                </c:pt>
                <c:pt idx="2135">
                  <c:v>2385</c:v>
                </c:pt>
                <c:pt idx="2136">
                  <c:v>2386</c:v>
                </c:pt>
                <c:pt idx="2137">
                  <c:v>2387</c:v>
                </c:pt>
                <c:pt idx="2138">
                  <c:v>2388</c:v>
                </c:pt>
                <c:pt idx="2139">
                  <c:v>2389</c:v>
                </c:pt>
                <c:pt idx="2140">
                  <c:v>2390</c:v>
                </c:pt>
                <c:pt idx="2141">
                  <c:v>2391</c:v>
                </c:pt>
                <c:pt idx="2142">
                  <c:v>2392</c:v>
                </c:pt>
                <c:pt idx="2143">
                  <c:v>2393</c:v>
                </c:pt>
                <c:pt idx="2144">
                  <c:v>2394</c:v>
                </c:pt>
                <c:pt idx="2145">
                  <c:v>2395</c:v>
                </c:pt>
                <c:pt idx="2146">
                  <c:v>2396</c:v>
                </c:pt>
                <c:pt idx="2147">
                  <c:v>2397</c:v>
                </c:pt>
                <c:pt idx="2148">
                  <c:v>2398</c:v>
                </c:pt>
                <c:pt idx="2149">
                  <c:v>2399</c:v>
                </c:pt>
                <c:pt idx="2150">
                  <c:v>2400</c:v>
                </c:pt>
                <c:pt idx="2151">
                  <c:v>2401</c:v>
                </c:pt>
                <c:pt idx="2152">
                  <c:v>2402</c:v>
                </c:pt>
                <c:pt idx="2153">
                  <c:v>2403</c:v>
                </c:pt>
                <c:pt idx="2154">
                  <c:v>2404</c:v>
                </c:pt>
                <c:pt idx="2155">
                  <c:v>2405</c:v>
                </c:pt>
                <c:pt idx="2156">
                  <c:v>2406</c:v>
                </c:pt>
                <c:pt idx="2157">
                  <c:v>2407</c:v>
                </c:pt>
                <c:pt idx="2158">
                  <c:v>2408</c:v>
                </c:pt>
                <c:pt idx="2159">
                  <c:v>2409</c:v>
                </c:pt>
                <c:pt idx="2160">
                  <c:v>2410</c:v>
                </c:pt>
                <c:pt idx="2161">
                  <c:v>2411</c:v>
                </c:pt>
                <c:pt idx="2162">
                  <c:v>2412</c:v>
                </c:pt>
                <c:pt idx="2163">
                  <c:v>2413</c:v>
                </c:pt>
                <c:pt idx="2164">
                  <c:v>2414</c:v>
                </c:pt>
                <c:pt idx="2165">
                  <c:v>2415</c:v>
                </c:pt>
                <c:pt idx="2166">
                  <c:v>2416</c:v>
                </c:pt>
                <c:pt idx="2167">
                  <c:v>2417</c:v>
                </c:pt>
                <c:pt idx="2168">
                  <c:v>2418</c:v>
                </c:pt>
                <c:pt idx="2169">
                  <c:v>2419</c:v>
                </c:pt>
                <c:pt idx="2170">
                  <c:v>2420</c:v>
                </c:pt>
                <c:pt idx="2171">
                  <c:v>2421</c:v>
                </c:pt>
                <c:pt idx="2172">
                  <c:v>2422</c:v>
                </c:pt>
                <c:pt idx="2173">
                  <c:v>2423</c:v>
                </c:pt>
                <c:pt idx="2174">
                  <c:v>2424</c:v>
                </c:pt>
                <c:pt idx="2175">
                  <c:v>2425</c:v>
                </c:pt>
                <c:pt idx="2176">
                  <c:v>2426</c:v>
                </c:pt>
                <c:pt idx="2177">
                  <c:v>2427</c:v>
                </c:pt>
                <c:pt idx="2178">
                  <c:v>2428</c:v>
                </c:pt>
                <c:pt idx="2179">
                  <c:v>2429</c:v>
                </c:pt>
                <c:pt idx="2180">
                  <c:v>2430</c:v>
                </c:pt>
                <c:pt idx="2181">
                  <c:v>2431</c:v>
                </c:pt>
                <c:pt idx="2182">
                  <c:v>2432</c:v>
                </c:pt>
                <c:pt idx="2183">
                  <c:v>2433</c:v>
                </c:pt>
                <c:pt idx="2184">
                  <c:v>2434</c:v>
                </c:pt>
                <c:pt idx="2185">
                  <c:v>2435</c:v>
                </c:pt>
                <c:pt idx="2186">
                  <c:v>2436</c:v>
                </c:pt>
                <c:pt idx="2187">
                  <c:v>2437</c:v>
                </c:pt>
                <c:pt idx="2188">
                  <c:v>2438</c:v>
                </c:pt>
                <c:pt idx="2189">
                  <c:v>2439</c:v>
                </c:pt>
                <c:pt idx="2190">
                  <c:v>2440</c:v>
                </c:pt>
                <c:pt idx="2191">
                  <c:v>2441</c:v>
                </c:pt>
                <c:pt idx="2192">
                  <c:v>2442</c:v>
                </c:pt>
                <c:pt idx="2193">
                  <c:v>2443</c:v>
                </c:pt>
                <c:pt idx="2194">
                  <c:v>2444</c:v>
                </c:pt>
                <c:pt idx="2195">
                  <c:v>2445</c:v>
                </c:pt>
                <c:pt idx="2196">
                  <c:v>2446</c:v>
                </c:pt>
                <c:pt idx="2197">
                  <c:v>2447</c:v>
                </c:pt>
                <c:pt idx="2198">
                  <c:v>2448</c:v>
                </c:pt>
                <c:pt idx="2199">
                  <c:v>2449</c:v>
                </c:pt>
                <c:pt idx="2200">
                  <c:v>2450</c:v>
                </c:pt>
                <c:pt idx="2201">
                  <c:v>2451</c:v>
                </c:pt>
                <c:pt idx="2202">
                  <c:v>2452</c:v>
                </c:pt>
                <c:pt idx="2203">
                  <c:v>2453</c:v>
                </c:pt>
                <c:pt idx="2204">
                  <c:v>2454</c:v>
                </c:pt>
                <c:pt idx="2205">
                  <c:v>2455</c:v>
                </c:pt>
                <c:pt idx="2206">
                  <c:v>2456</c:v>
                </c:pt>
                <c:pt idx="2207">
                  <c:v>2457</c:v>
                </c:pt>
                <c:pt idx="2208">
                  <c:v>2458</c:v>
                </c:pt>
                <c:pt idx="2209">
                  <c:v>2459</c:v>
                </c:pt>
                <c:pt idx="2210">
                  <c:v>2460</c:v>
                </c:pt>
                <c:pt idx="2211">
                  <c:v>2461</c:v>
                </c:pt>
                <c:pt idx="2212">
                  <c:v>2462</c:v>
                </c:pt>
                <c:pt idx="2213">
                  <c:v>2463</c:v>
                </c:pt>
                <c:pt idx="2214">
                  <c:v>2464</c:v>
                </c:pt>
                <c:pt idx="2215">
                  <c:v>2465</c:v>
                </c:pt>
                <c:pt idx="2216">
                  <c:v>2466</c:v>
                </c:pt>
                <c:pt idx="2217">
                  <c:v>2467</c:v>
                </c:pt>
                <c:pt idx="2218">
                  <c:v>2468</c:v>
                </c:pt>
                <c:pt idx="2219">
                  <c:v>2469</c:v>
                </c:pt>
                <c:pt idx="2220">
                  <c:v>2470</c:v>
                </c:pt>
                <c:pt idx="2221">
                  <c:v>2471</c:v>
                </c:pt>
                <c:pt idx="2222">
                  <c:v>2472</c:v>
                </c:pt>
                <c:pt idx="2223">
                  <c:v>2473</c:v>
                </c:pt>
                <c:pt idx="2224">
                  <c:v>2474</c:v>
                </c:pt>
                <c:pt idx="2225">
                  <c:v>2475</c:v>
                </c:pt>
                <c:pt idx="2226">
                  <c:v>2476</c:v>
                </c:pt>
                <c:pt idx="2227">
                  <c:v>2477</c:v>
                </c:pt>
                <c:pt idx="2228">
                  <c:v>2478</c:v>
                </c:pt>
                <c:pt idx="2229">
                  <c:v>2479</c:v>
                </c:pt>
                <c:pt idx="2230">
                  <c:v>2480</c:v>
                </c:pt>
                <c:pt idx="2231">
                  <c:v>2481</c:v>
                </c:pt>
                <c:pt idx="2232">
                  <c:v>2482</c:v>
                </c:pt>
                <c:pt idx="2233">
                  <c:v>2483</c:v>
                </c:pt>
                <c:pt idx="2234">
                  <c:v>2484</c:v>
                </c:pt>
                <c:pt idx="2235">
                  <c:v>2485</c:v>
                </c:pt>
                <c:pt idx="2236">
                  <c:v>2486</c:v>
                </c:pt>
                <c:pt idx="2237">
                  <c:v>2487</c:v>
                </c:pt>
                <c:pt idx="2238">
                  <c:v>2488</c:v>
                </c:pt>
                <c:pt idx="2239">
                  <c:v>2489</c:v>
                </c:pt>
                <c:pt idx="2240">
                  <c:v>2490</c:v>
                </c:pt>
                <c:pt idx="2241">
                  <c:v>2491</c:v>
                </c:pt>
                <c:pt idx="2242">
                  <c:v>2492</c:v>
                </c:pt>
                <c:pt idx="2243">
                  <c:v>2493</c:v>
                </c:pt>
                <c:pt idx="2244">
                  <c:v>2494</c:v>
                </c:pt>
                <c:pt idx="2245">
                  <c:v>2495</c:v>
                </c:pt>
                <c:pt idx="2246">
                  <c:v>2496</c:v>
                </c:pt>
                <c:pt idx="2247">
                  <c:v>2497</c:v>
                </c:pt>
                <c:pt idx="2248">
                  <c:v>2498</c:v>
                </c:pt>
                <c:pt idx="2249">
                  <c:v>2499</c:v>
                </c:pt>
                <c:pt idx="2250">
                  <c:v>2500</c:v>
                </c:pt>
                <c:pt idx="2251">
                  <c:v>2501</c:v>
                </c:pt>
                <c:pt idx="2252">
                  <c:v>2502</c:v>
                </c:pt>
                <c:pt idx="2253">
                  <c:v>2503</c:v>
                </c:pt>
                <c:pt idx="2254">
                  <c:v>2504</c:v>
                </c:pt>
                <c:pt idx="2255">
                  <c:v>2505</c:v>
                </c:pt>
                <c:pt idx="2256">
                  <c:v>2506</c:v>
                </c:pt>
                <c:pt idx="2257">
                  <c:v>2507</c:v>
                </c:pt>
                <c:pt idx="2258">
                  <c:v>2508</c:v>
                </c:pt>
                <c:pt idx="2259">
                  <c:v>2509</c:v>
                </c:pt>
                <c:pt idx="2260">
                  <c:v>2510</c:v>
                </c:pt>
                <c:pt idx="2261">
                  <c:v>2511</c:v>
                </c:pt>
                <c:pt idx="2262">
                  <c:v>2512</c:v>
                </c:pt>
                <c:pt idx="2263">
                  <c:v>2513</c:v>
                </c:pt>
                <c:pt idx="2264">
                  <c:v>2514</c:v>
                </c:pt>
                <c:pt idx="2265">
                  <c:v>2515</c:v>
                </c:pt>
                <c:pt idx="2266">
                  <c:v>2516</c:v>
                </c:pt>
                <c:pt idx="2267">
                  <c:v>2517</c:v>
                </c:pt>
                <c:pt idx="2268">
                  <c:v>2518</c:v>
                </c:pt>
                <c:pt idx="2269">
                  <c:v>2519</c:v>
                </c:pt>
                <c:pt idx="2270">
                  <c:v>2520</c:v>
                </c:pt>
                <c:pt idx="2271">
                  <c:v>2521</c:v>
                </c:pt>
                <c:pt idx="2272">
                  <c:v>2522</c:v>
                </c:pt>
                <c:pt idx="2273">
                  <c:v>2523</c:v>
                </c:pt>
                <c:pt idx="2274">
                  <c:v>2524</c:v>
                </c:pt>
                <c:pt idx="2275">
                  <c:v>2525</c:v>
                </c:pt>
                <c:pt idx="2276">
                  <c:v>2526</c:v>
                </c:pt>
                <c:pt idx="2277">
                  <c:v>2527</c:v>
                </c:pt>
                <c:pt idx="2278">
                  <c:v>2528</c:v>
                </c:pt>
                <c:pt idx="2279">
                  <c:v>2529</c:v>
                </c:pt>
                <c:pt idx="2280">
                  <c:v>2530</c:v>
                </c:pt>
                <c:pt idx="2281">
                  <c:v>2531</c:v>
                </c:pt>
                <c:pt idx="2282">
                  <c:v>2532</c:v>
                </c:pt>
                <c:pt idx="2283">
                  <c:v>2533</c:v>
                </c:pt>
                <c:pt idx="2284">
                  <c:v>2534</c:v>
                </c:pt>
                <c:pt idx="2285">
                  <c:v>2535</c:v>
                </c:pt>
                <c:pt idx="2286">
                  <c:v>2536</c:v>
                </c:pt>
                <c:pt idx="2287">
                  <c:v>2537</c:v>
                </c:pt>
                <c:pt idx="2288">
                  <c:v>2538</c:v>
                </c:pt>
                <c:pt idx="2289">
                  <c:v>2539</c:v>
                </c:pt>
                <c:pt idx="2290">
                  <c:v>2540</c:v>
                </c:pt>
                <c:pt idx="2291">
                  <c:v>2541</c:v>
                </c:pt>
                <c:pt idx="2292">
                  <c:v>2542</c:v>
                </c:pt>
                <c:pt idx="2293">
                  <c:v>2543</c:v>
                </c:pt>
                <c:pt idx="2294">
                  <c:v>2544</c:v>
                </c:pt>
                <c:pt idx="2295">
                  <c:v>2545</c:v>
                </c:pt>
                <c:pt idx="2296">
                  <c:v>2546</c:v>
                </c:pt>
                <c:pt idx="2297">
                  <c:v>2547</c:v>
                </c:pt>
                <c:pt idx="2298">
                  <c:v>2548</c:v>
                </c:pt>
                <c:pt idx="2299">
                  <c:v>2549</c:v>
                </c:pt>
                <c:pt idx="2300">
                  <c:v>2550</c:v>
                </c:pt>
                <c:pt idx="2301">
                  <c:v>2551</c:v>
                </c:pt>
                <c:pt idx="2302">
                  <c:v>2552</c:v>
                </c:pt>
                <c:pt idx="2303">
                  <c:v>2553</c:v>
                </c:pt>
                <c:pt idx="2304">
                  <c:v>2554</c:v>
                </c:pt>
                <c:pt idx="2305">
                  <c:v>2555</c:v>
                </c:pt>
                <c:pt idx="2306">
                  <c:v>2556</c:v>
                </c:pt>
                <c:pt idx="2307">
                  <c:v>2557</c:v>
                </c:pt>
                <c:pt idx="2308">
                  <c:v>2558</c:v>
                </c:pt>
                <c:pt idx="2309">
                  <c:v>2559</c:v>
                </c:pt>
                <c:pt idx="2310">
                  <c:v>2560</c:v>
                </c:pt>
                <c:pt idx="2311">
                  <c:v>2561</c:v>
                </c:pt>
                <c:pt idx="2312">
                  <c:v>2562</c:v>
                </c:pt>
                <c:pt idx="2313">
                  <c:v>2563</c:v>
                </c:pt>
                <c:pt idx="2314">
                  <c:v>2564</c:v>
                </c:pt>
                <c:pt idx="2315">
                  <c:v>2565</c:v>
                </c:pt>
                <c:pt idx="2316">
                  <c:v>2566</c:v>
                </c:pt>
                <c:pt idx="2317">
                  <c:v>2567</c:v>
                </c:pt>
                <c:pt idx="2318">
                  <c:v>2568</c:v>
                </c:pt>
                <c:pt idx="2319">
                  <c:v>2569</c:v>
                </c:pt>
                <c:pt idx="2320">
                  <c:v>2570</c:v>
                </c:pt>
                <c:pt idx="2321">
                  <c:v>2571</c:v>
                </c:pt>
                <c:pt idx="2322">
                  <c:v>2572</c:v>
                </c:pt>
                <c:pt idx="2323">
                  <c:v>2573</c:v>
                </c:pt>
                <c:pt idx="2324">
                  <c:v>2574</c:v>
                </c:pt>
                <c:pt idx="2325">
                  <c:v>2575</c:v>
                </c:pt>
                <c:pt idx="2326">
                  <c:v>2576</c:v>
                </c:pt>
                <c:pt idx="2327">
                  <c:v>2577</c:v>
                </c:pt>
                <c:pt idx="2328">
                  <c:v>2578</c:v>
                </c:pt>
                <c:pt idx="2329">
                  <c:v>2579</c:v>
                </c:pt>
                <c:pt idx="2330">
                  <c:v>2580</c:v>
                </c:pt>
                <c:pt idx="2331">
                  <c:v>2581</c:v>
                </c:pt>
                <c:pt idx="2332">
                  <c:v>2582</c:v>
                </c:pt>
                <c:pt idx="2333">
                  <c:v>2583</c:v>
                </c:pt>
                <c:pt idx="2334">
                  <c:v>2584</c:v>
                </c:pt>
                <c:pt idx="2335">
                  <c:v>2585</c:v>
                </c:pt>
                <c:pt idx="2336">
                  <c:v>2586</c:v>
                </c:pt>
                <c:pt idx="2337">
                  <c:v>2587</c:v>
                </c:pt>
                <c:pt idx="2338">
                  <c:v>2588</c:v>
                </c:pt>
                <c:pt idx="2339">
                  <c:v>2589</c:v>
                </c:pt>
                <c:pt idx="2340">
                  <c:v>2590</c:v>
                </c:pt>
                <c:pt idx="2341">
                  <c:v>2591</c:v>
                </c:pt>
                <c:pt idx="2342">
                  <c:v>2592</c:v>
                </c:pt>
                <c:pt idx="2343">
                  <c:v>2593</c:v>
                </c:pt>
                <c:pt idx="2344">
                  <c:v>2594</c:v>
                </c:pt>
                <c:pt idx="2345">
                  <c:v>2595</c:v>
                </c:pt>
                <c:pt idx="2346">
                  <c:v>2596</c:v>
                </c:pt>
                <c:pt idx="2347">
                  <c:v>2597</c:v>
                </c:pt>
                <c:pt idx="2348">
                  <c:v>2598</c:v>
                </c:pt>
                <c:pt idx="2349">
                  <c:v>2599</c:v>
                </c:pt>
                <c:pt idx="2350">
                  <c:v>2600</c:v>
                </c:pt>
              </c:numCache>
            </c:numRef>
          </c:xVal>
          <c:yVal>
            <c:numRef>
              <c:f>'ek050-3'!$H$1:$H$2351</c:f>
              <c:numCache>
                <c:formatCode>General</c:formatCode>
                <c:ptCount val="2351"/>
                <c:pt idx="0">
                  <c:v>-4.8554118835479498E-5</c:v>
                </c:pt>
                <c:pt idx="1">
                  <c:v>-4.7410983088035201E-5</c:v>
                </c:pt>
                <c:pt idx="2">
                  <c:v>-6.9331265778477098E-5</c:v>
                </c:pt>
                <c:pt idx="3">
                  <c:v>-2.3636955981113399E-5</c:v>
                </c:pt>
                <c:pt idx="4">
                  <c:v>-1.4622388237669699E-5</c:v>
                </c:pt>
                <c:pt idx="5">
                  <c:v>-2.33178195802918E-5</c:v>
                </c:pt>
                <c:pt idx="6">
                  <c:v>-2.8667912623143101E-5</c:v>
                </c:pt>
                <c:pt idx="7">
                  <c:v>-2.6474795719490699E-5</c:v>
                </c:pt>
                <c:pt idx="8">
                  <c:v>-3.1443858133296102E-5</c:v>
                </c:pt>
                <c:pt idx="9">
                  <c:v>-4.1281084524161697E-5</c:v>
                </c:pt>
                <c:pt idx="10">
                  <c:v>-4.1700076362865898E-5</c:v>
                </c:pt>
                <c:pt idx="11">
                  <c:v>3.3149648459273798E-6</c:v>
                </c:pt>
                <c:pt idx="12">
                  <c:v>-2.65569346148262E-5</c:v>
                </c:pt>
                <c:pt idx="13">
                  <c:v>-2.25842315180275E-5</c:v>
                </c:pt>
                <c:pt idx="14">
                  <c:v>-4.0797415104103898E-5</c:v>
                </c:pt>
                <c:pt idx="15">
                  <c:v>-2.4897602936845401E-5</c:v>
                </c:pt>
                <c:pt idx="16">
                  <c:v>-2.4488961713084701E-5</c:v>
                </c:pt>
                <c:pt idx="17">
                  <c:v>-4.8851125157250297E-5</c:v>
                </c:pt>
                <c:pt idx="18">
                  <c:v>-2.3553257597089299E-5</c:v>
                </c:pt>
                <c:pt idx="19">
                  <c:v>-4.5049768883112501E-5</c:v>
                </c:pt>
                <c:pt idx="20">
                  <c:v>-1.2692235909479199E-6</c:v>
                </c:pt>
                <c:pt idx="21">
                  <c:v>-1.4166476835367399E-5</c:v>
                </c:pt>
                <c:pt idx="22">
                  <c:v>-4.63035206944772E-5</c:v>
                </c:pt>
                <c:pt idx="23">
                  <c:v>-2.4719190670485099E-5</c:v>
                </c:pt>
                <c:pt idx="24">
                  <c:v>-2.2104821511035001E-5</c:v>
                </c:pt>
                <c:pt idx="25">
                  <c:v>-3.3805217251278103E-5</c:v>
                </c:pt>
                <c:pt idx="26">
                  <c:v>-1.9748103404847301E-5</c:v>
                </c:pt>
                <c:pt idx="27">
                  <c:v>-1.6631099731392501E-5</c:v>
                </c:pt>
                <c:pt idx="28">
                  <c:v>-1.51558746365163E-6</c:v>
                </c:pt>
                <c:pt idx="29">
                  <c:v>-3.3696554329570199E-5</c:v>
                </c:pt>
                <c:pt idx="30">
                  <c:v>-7.9381319567237802E-5</c:v>
                </c:pt>
                <c:pt idx="31">
                  <c:v>-6.1517998669316501E-5</c:v>
                </c:pt>
                <c:pt idx="32">
                  <c:v>-3.9735154754314403E-5</c:v>
                </c:pt>
                <c:pt idx="33">
                  <c:v>-2.0561934737640401E-5</c:v>
                </c:pt>
                <c:pt idx="34">
                  <c:v>4.3790482061863901E-6</c:v>
                </c:pt>
                <c:pt idx="35">
                  <c:v>-3.0190724468425599E-5</c:v>
                </c:pt>
                <c:pt idx="36">
                  <c:v>-3.5452270339548103E-5</c:v>
                </c:pt>
                <c:pt idx="37">
                  <c:v>-1.0501520626469301E-5</c:v>
                </c:pt>
                <c:pt idx="38">
                  <c:v>-1.55909204992896E-5</c:v>
                </c:pt>
                <c:pt idx="39">
                  <c:v>-4.7630419576819499E-5</c:v>
                </c:pt>
                <c:pt idx="40">
                  <c:v>-1.105677992754E-5</c:v>
                </c:pt>
                <c:pt idx="41">
                  <c:v>-3.2004914639390099E-5</c:v>
                </c:pt>
                <c:pt idx="42">
                  <c:v>-8.5634492367493704E-6</c:v>
                </c:pt>
                <c:pt idx="43">
                  <c:v>-1.8032175197407799E-5</c:v>
                </c:pt>
                <c:pt idx="44">
                  <c:v>-3.9579242645868501E-5</c:v>
                </c:pt>
                <c:pt idx="45">
                  <c:v>-8.7313343624618596E-5</c:v>
                </c:pt>
                <c:pt idx="46">
                  <c:v>-5.0180494070009396E-6</c:v>
                </c:pt>
                <c:pt idx="47">
                  <c:v>-3.5434478689846401E-5</c:v>
                </c:pt>
                <c:pt idx="48">
                  <c:v>-9.3515715949384198E-6</c:v>
                </c:pt>
                <c:pt idx="49">
                  <c:v>-1.5292500602570799E-5</c:v>
                </c:pt>
                <c:pt idx="50">
                  <c:v>-5.4693336171167597E-5</c:v>
                </c:pt>
                <c:pt idx="51">
                  <c:v>-1.7638922507587599E-5</c:v>
                </c:pt>
                <c:pt idx="52">
                  <c:v>-3.3889053290417903E-5</c:v>
                </c:pt>
                <c:pt idx="53">
                  <c:v>-1.60710934485446E-5</c:v>
                </c:pt>
                <c:pt idx="54">
                  <c:v>-4.8508297376424399E-5</c:v>
                </c:pt>
                <c:pt idx="55">
                  <c:v>-2.1983861341078201E-5</c:v>
                </c:pt>
                <c:pt idx="56">
                  <c:v>-2.68206378416946E-5</c:v>
                </c:pt>
                <c:pt idx="57">
                  <c:v>-4.97096062518321E-6</c:v>
                </c:pt>
                <c:pt idx="58">
                  <c:v>-3.6598061523762597E-5</c:v>
                </c:pt>
                <c:pt idx="59">
                  <c:v>6.4995273208346099E-7</c:v>
                </c:pt>
                <c:pt idx="60">
                  <c:v>-6.7848703443222202E-5</c:v>
                </c:pt>
                <c:pt idx="61">
                  <c:v>-5.0136140537651797E-5</c:v>
                </c:pt>
                <c:pt idx="62">
                  <c:v>-5.7974382510425302E-5</c:v>
                </c:pt>
                <c:pt idx="63">
                  <c:v>-5.2269190448204899E-5</c:v>
                </c:pt>
                <c:pt idx="64">
                  <c:v>-2.09875759055192E-5</c:v>
                </c:pt>
                <c:pt idx="65">
                  <c:v>-3.72312090818833E-5</c:v>
                </c:pt>
                <c:pt idx="66">
                  <c:v>-1.24388474323857E-5</c:v>
                </c:pt>
                <c:pt idx="67">
                  <c:v>-6.2609981145488202E-5</c:v>
                </c:pt>
                <c:pt idx="68">
                  <c:v>-3.94337743786634E-5</c:v>
                </c:pt>
                <c:pt idx="69">
                  <c:v>-4.02173219865098E-5</c:v>
                </c:pt>
                <c:pt idx="70">
                  <c:v>3.45905449786241E-6</c:v>
                </c:pt>
                <c:pt idx="71">
                  <c:v>-2.5399623542824601E-5</c:v>
                </c:pt>
                <c:pt idx="72">
                  <c:v>-5.4584465966439903E-5</c:v>
                </c:pt>
                <c:pt idx="73">
                  <c:v>-3.8373166506843903E-5</c:v>
                </c:pt>
                <c:pt idx="74">
                  <c:v>-7.05618276511168E-6</c:v>
                </c:pt>
                <c:pt idx="75">
                  <c:v>-4.0937531802330801E-5</c:v>
                </c:pt>
                <c:pt idx="76">
                  <c:v>-5.0015673233111499E-5</c:v>
                </c:pt>
                <c:pt idx="77">
                  <c:v>-2.35587173427439E-7</c:v>
                </c:pt>
                <c:pt idx="78">
                  <c:v>1.7088546143868001E-6</c:v>
                </c:pt>
                <c:pt idx="79">
                  <c:v>-8.5520387479222706E-5</c:v>
                </c:pt>
                <c:pt idx="80">
                  <c:v>-3.2455845434747898E-5</c:v>
                </c:pt>
                <c:pt idx="81">
                  <c:v>-2.2913024971750198E-5</c:v>
                </c:pt>
                <c:pt idx="82">
                  <c:v>-3.0053087161132399E-5</c:v>
                </c:pt>
                <c:pt idx="83">
                  <c:v>-2.6888825355839101E-5</c:v>
                </c:pt>
                <c:pt idx="84">
                  <c:v>-1.4334879086516701E-5</c:v>
                </c:pt>
                <c:pt idx="85">
                  <c:v>-3.33812825245465E-5</c:v>
                </c:pt>
                <c:pt idx="86">
                  <c:v>-3.4576942098163603E-5</c:v>
                </c:pt>
                <c:pt idx="87">
                  <c:v>-5.7650456392778501E-5</c:v>
                </c:pt>
                <c:pt idx="88">
                  <c:v>-3.1795980872510198E-5</c:v>
                </c:pt>
                <c:pt idx="89">
                  <c:v>-4.6599744648498501E-5</c:v>
                </c:pt>
                <c:pt idx="90">
                  <c:v>-4.6787751937135303E-5</c:v>
                </c:pt>
                <c:pt idx="91">
                  <c:v>-1.7509312588540201E-5</c:v>
                </c:pt>
                <c:pt idx="92">
                  <c:v>-2.8352640045413902E-5</c:v>
                </c:pt>
                <c:pt idx="93">
                  <c:v>-3.8516066476955798E-5</c:v>
                </c:pt>
                <c:pt idx="94">
                  <c:v>-1.3347858097750001E-5</c:v>
                </c:pt>
                <c:pt idx="95">
                  <c:v>-2.5218201401944199E-5</c:v>
                </c:pt>
                <c:pt idx="96">
                  <c:v>-5.1733283732811498E-5</c:v>
                </c:pt>
                <c:pt idx="97">
                  <c:v>-5.5044695350672302E-5</c:v>
                </c:pt>
                <c:pt idx="98">
                  <c:v>-6.4491469838303994E-5</c:v>
                </c:pt>
                <c:pt idx="99">
                  <c:v>-3.3871840249355901E-5</c:v>
                </c:pt>
                <c:pt idx="100">
                  <c:v>-5.7341498254521704E-6</c:v>
                </c:pt>
                <c:pt idx="101">
                  <c:v>2.8835504137638601E-5</c:v>
                </c:pt>
                <c:pt idx="102">
                  <c:v>8.1951976130176704E-5</c:v>
                </c:pt>
                <c:pt idx="103">
                  <c:v>1.44601510125562E-4</c:v>
                </c:pt>
                <c:pt idx="104">
                  <c:v>2.7860770269985799E-4</c:v>
                </c:pt>
                <c:pt idx="105">
                  <c:v>4.4701167420147501E-4</c:v>
                </c:pt>
                <c:pt idx="106">
                  <c:v>8.0821371804672398E-4</c:v>
                </c:pt>
                <c:pt idx="107">
                  <c:v>1.1848768411627799E-3</c:v>
                </c:pt>
                <c:pt idx="108">
                  <c:v>1.84752923334495E-3</c:v>
                </c:pt>
                <c:pt idx="109">
                  <c:v>2.69681961782654E-3</c:v>
                </c:pt>
                <c:pt idx="110">
                  <c:v>4.0364709392200198E-3</c:v>
                </c:pt>
                <c:pt idx="111">
                  <c:v>5.6128393251024004E-3</c:v>
                </c:pt>
                <c:pt idx="112">
                  <c:v>7.6442635645163999E-3</c:v>
                </c:pt>
                <c:pt idx="113">
                  <c:v>1.00492247607276E-2</c:v>
                </c:pt>
                <c:pt idx="114">
                  <c:v>1.31166163752471E-2</c:v>
                </c:pt>
                <c:pt idx="115">
                  <c:v>1.6744622128396801E-2</c:v>
                </c:pt>
                <c:pt idx="116">
                  <c:v>2.1085259361258098E-2</c:v>
                </c:pt>
                <c:pt idx="117">
                  <c:v>2.6264245626646698E-2</c:v>
                </c:pt>
                <c:pt idx="118">
                  <c:v>3.2262460383116698E-2</c:v>
                </c:pt>
                <c:pt idx="119">
                  <c:v>3.8941043606181398E-2</c:v>
                </c:pt>
                <c:pt idx="120">
                  <c:v>4.6342946968757903E-2</c:v>
                </c:pt>
                <c:pt idx="121">
                  <c:v>5.4914439006103599E-2</c:v>
                </c:pt>
                <c:pt idx="122">
                  <c:v>6.4375865921451197E-2</c:v>
                </c:pt>
                <c:pt idx="123">
                  <c:v>7.3602471002428893E-2</c:v>
                </c:pt>
                <c:pt idx="124">
                  <c:v>8.3345155966384504E-2</c:v>
                </c:pt>
                <c:pt idx="125">
                  <c:v>9.5376667824298003E-2</c:v>
                </c:pt>
                <c:pt idx="126">
                  <c:v>0.10820842803179299</c:v>
                </c:pt>
                <c:pt idx="127">
                  <c:v>0.118498208635492</c:v>
                </c:pt>
                <c:pt idx="128">
                  <c:v>0.12881467799815599</c:v>
                </c:pt>
                <c:pt idx="129">
                  <c:v>0.143954456222847</c:v>
                </c:pt>
                <c:pt idx="130">
                  <c:v>0.160614612331063</c:v>
                </c:pt>
                <c:pt idx="131">
                  <c:v>0.17107020174594101</c:v>
                </c:pt>
                <c:pt idx="132">
                  <c:v>0.17838984491454399</c:v>
                </c:pt>
                <c:pt idx="133">
                  <c:v>0.19300224650421999</c:v>
                </c:pt>
                <c:pt idx="134">
                  <c:v>0.21454658082508499</c:v>
                </c:pt>
                <c:pt idx="135">
                  <c:v>0.22939203123459201</c:v>
                </c:pt>
                <c:pt idx="136">
                  <c:v>0.23212655673542101</c:v>
                </c:pt>
                <c:pt idx="137">
                  <c:v>0.23876704975489299</c:v>
                </c:pt>
                <c:pt idx="138">
                  <c:v>0.26164247782757999</c:v>
                </c:pt>
                <c:pt idx="139">
                  <c:v>0.28773049188871802</c:v>
                </c:pt>
                <c:pt idx="140">
                  <c:v>0.29367701779734501</c:v>
                </c:pt>
                <c:pt idx="141">
                  <c:v>0.287399142712714</c:v>
                </c:pt>
                <c:pt idx="142">
                  <c:v>0.29689274220429801</c:v>
                </c:pt>
                <c:pt idx="143">
                  <c:v>0.328579120229958</c:v>
                </c:pt>
                <c:pt idx="144">
                  <c:v>0.35535701425632499</c:v>
                </c:pt>
                <c:pt idx="145">
                  <c:v>0.35106669601844898</c:v>
                </c:pt>
                <c:pt idx="146">
                  <c:v>0.336755088686719</c:v>
                </c:pt>
                <c:pt idx="147">
                  <c:v>0.34552750565546098</c:v>
                </c:pt>
                <c:pt idx="148">
                  <c:v>0.38189358396846401</c:v>
                </c:pt>
                <c:pt idx="149">
                  <c:v>0.41371684842101197</c:v>
                </c:pt>
                <c:pt idx="150">
                  <c:v>0.40758543520360702</c:v>
                </c:pt>
                <c:pt idx="151">
                  <c:v>0.38287489018772097</c:v>
                </c:pt>
                <c:pt idx="152">
                  <c:v>0.38019974534798101</c:v>
                </c:pt>
                <c:pt idx="153">
                  <c:v>0.41180974904531698</c:v>
                </c:pt>
                <c:pt idx="154">
                  <c:v>0.45485471361677698</c:v>
                </c:pt>
                <c:pt idx="155">
                  <c:v>0.46605725066457798</c:v>
                </c:pt>
                <c:pt idx="156">
                  <c:v>0.43776112320335597</c:v>
                </c:pt>
                <c:pt idx="157">
                  <c:v>0.412131040496652</c:v>
                </c:pt>
                <c:pt idx="158">
                  <c:v>0.42270022020688403</c:v>
                </c:pt>
                <c:pt idx="159">
                  <c:v>0.468693137901812</c:v>
                </c:pt>
                <c:pt idx="160">
                  <c:v>0.50908936901325896</c:v>
                </c:pt>
                <c:pt idx="161">
                  <c:v>0.50043785370392802</c:v>
                </c:pt>
                <c:pt idx="162">
                  <c:v>0.46065665601435402</c:v>
                </c:pt>
                <c:pt idx="163">
                  <c:v>0.43936502460722399</c:v>
                </c:pt>
                <c:pt idx="164">
                  <c:v>0.45927772020355001</c:v>
                </c:pt>
                <c:pt idx="165">
                  <c:v>0.51036527020073397</c:v>
                </c:pt>
                <c:pt idx="166">
                  <c:v>0.54788736876094601</c:v>
                </c:pt>
                <c:pt idx="167">
                  <c:v>0.53320148031302494</c:v>
                </c:pt>
                <c:pt idx="168">
                  <c:v>0.48816198711495901</c:v>
                </c:pt>
                <c:pt idx="169">
                  <c:v>0.461988540460465</c:v>
                </c:pt>
                <c:pt idx="170">
                  <c:v>0.47679083801621203</c:v>
                </c:pt>
                <c:pt idx="171">
                  <c:v>0.52531643966781905</c:v>
                </c:pt>
                <c:pt idx="172">
                  <c:v>0.572581568312716</c:v>
                </c:pt>
                <c:pt idx="173">
                  <c:v>0.573920444084694</c:v>
                </c:pt>
                <c:pt idx="174">
                  <c:v>0.53236846238331903</c:v>
                </c:pt>
                <c:pt idx="175">
                  <c:v>0.491521674174492</c:v>
                </c:pt>
                <c:pt idx="176">
                  <c:v>0.48406559080318701</c:v>
                </c:pt>
                <c:pt idx="177">
                  <c:v>0.51628787439713197</c:v>
                </c:pt>
                <c:pt idx="178">
                  <c:v>0.57143077202541004</c:v>
                </c:pt>
                <c:pt idx="179">
                  <c:v>0.60463554699559796</c:v>
                </c:pt>
                <c:pt idx="180">
                  <c:v>0.58227039022312099</c:v>
                </c:pt>
                <c:pt idx="181">
                  <c:v>0.53046169643288799</c:v>
                </c:pt>
                <c:pt idx="182">
                  <c:v>0.49629857267842298</c:v>
                </c:pt>
                <c:pt idx="183">
                  <c:v>0.50130349101698501</c:v>
                </c:pt>
                <c:pt idx="184">
                  <c:v>0.54319525025981297</c:v>
                </c:pt>
                <c:pt idx="185">
                  <c:v>0.59976036939581501</c:v>
                </c:pt>
                <c:pt idx="186">
                  <c:v>0.62520273371150104</c:v>
                </c:pt>
                <c:pt idx="187">
                  <c:v>0.59624319959194705</c:v>
                </c:pt>
                <c:pt idx="188">
                  <c:v>0.54188028356017903</c:v>
                </c:pt>
                <c:pt idx="189">
                  <c:v>0.50411842165216603</c:v>
                </c:pt>
                <c:pt idx="190">
                  <c:v>0.50252295526488899</c:v>
                </c:pt>
                <c:pt idx="191">
                  <c:v>0.53805674090957201</c:v>
                </c:pt>
                <c:pt idx="192">
                  <c:v>0.59619986552001503</c:v>
                </c:pt>
                <c:pt idx="193">
                  <c:v>0.64195250522908598</c:v>
                </c:pt>
                <c:pt idx="194">
                  <c:v>0.639631317135396</c:v>
                </c:pt>
                <c:pt idx="195">
                  <c:v>0.59443225370453401</c:v>
                </c:pt>
                <c:pt idx="196">
                  <c:v>0.54390375829695703</c:v>
                </c:pt>
                <c:pt idx="197">
                  <c:v>0.51828713823009798</c:v>
                </c:pt>
                <c:pt idx="198">
                  <c:v>0.52969328092813694</c:v>
                </c:pt>
                <c:pt idx="199">
                  <c:v>0.57470700256107699</c:v>
                </c:pt>
                <c:pt idx="200">
                  <c:v>0.63400976427978495</c:v>
                </c:pt>
                <c:pt idx="201">
                  <c:v>0.66817699409792897</c:v>
                </c:pt>
                <c:pt idx="202">
                  <c:v>0.65024731518896095</c:v>
                </c:pt>
                <c:pt idx="203">
                  <c:v>0.59789014834667498</c:v>
                </c:pt>
                <c:pt idx="204">
                  <c:v>0.55121601307886103</c:v>
                </c:pt>
                <c:pt idx="205">
                  <c:v>0.53338106431278698</c:v>
                </c:pt>
                <c:pt idx="206">
                  <c:v>0.55052267153026702</c:v>
                </c:pt>
                <c:pt idx="207">
                  <c:v>0.59770078665390103</c:v>
                </c:pt>
                <c:pt idx="208">
                  <c:v>0.65401677302475403</c:v>
                </c:pt>
                <c:pt idx="209">
                  <c:v>0.68509917813473598</c:v>
                </c:pt>
                <c:pt idx="210">
                  <c:v>0.66670035211385004</c:v>
                </c:pt>
                <c:pt idx="211">
                  <c:v>0.61440051024103604</c:v>
                </c:pt>
                <c:pt idx="212">
                  <c:v>0.56330949748734804</c:v>
                </c:pt>
                <c:pt idx="213">
                  <c:v>0.535897193319398</c:v>
                </c:pt>
                <c:pt idx="214">
                  <c:v>0.53987937551542298</c:v>
                </c:pt>
                <c:pt idx="215">
                  <c:v>0.57506990271986203</c:v>
                </c:pt>
                <c:pt idx="216">
                  <c:v>0.63247930943368302</c:v>
                </c:pt>
                <c:pt idx="217">
                  <c:v>0.68790547938284496</c:v>
                </c:pt>
                <c:pt idx="218">
                  <c:v>0.70624323060718996</c:v>
                </c:pt>
                <c:pt idx="219">
                  <c:v>0.67390626478849602</c:v>
                </c:pt>
                <c:pt idx="220">
                  <c:v>0.61619255552316599</c:v>
                </c:pt>
                <c:pt idx="221">
                  <c:v>0.56734382820825802</c:v>
                </c:pt>
                <c:pt idx="222">
                  <c:v>0.54528818860045003</c:v>
                </c:pt>
                <c:pt idx="223">
                  <c:v>0.55498498789681805</c:v>
                </c:pt>
                <c:pt idx="224">
                  <c:v>0.59523851228165303</c:v>
                </c:pt>
                <c:pt idx="225">
                  <c:v>0.65469227479221903</c:v>
                </c:pt>
                <c:pt idx="226">
                  <c:v>0.70800318024461595</c:v>
                </c:pt>
                <c:pt idx="227">
                  <c:v>0.724184078429708</c:v>
                </c:pt>
                <c:pt idx="228">
                  <c:v>0.69292247672082496</c:v>
                </c:pt>
                <c:pt idx="229">
                  <c:v>0.63833970632471404</c:v>
                </c:pt>
                <c:pt idx="230">
                  <c:v>0.58914729037007696</c:v>
                </c:pt>
                <c:pt idx="231">
                  <c:v>0.56238773429640898</c:v>
                </c:pt>
                <c:pt idx="232">
                  <c:v>0.56372452179223598</c:v>
                </c:pt>
                <c:pt idx="233">
                  <c:v>0.59271496731489004</c:v>
                </c:pt>
                <c:pt idx="234">
                  <c:v>0.64344798329547004</c:v>
                </c:pt>
                <c:pt idx="235">
                  <c:v>0.70090251195689701</c:v>
                </c:pt>
                <c:pt idx="236">
                  <c:v>0.73930066814058903</c:v>
                </c:pt>
                <c:pt idx="237">
                  <c:v>0.73663406661888198</c:v>
                </c:pt>
                <c:pt idx="238">
                  <c:v>0.69442903198693096</c:v>
                </c:pt>
                <c:pt idx="239">
                  <c:v>0.63800984398409899</c:v>
                </c:pt>
                <c:pt idx="240">
                  <c:v>0.59259528561070396</c:v>
                </c:pt>
                <c:pt idx="241">
                  <c:v>0.57156125741928299</c:v>
                </c:pt>
                <c:pt idx="242">
                  <c:v>0.57790308396284396</c:v>
                </c:pt>
                <c:pt idx="243">
                  <c:v>0.61078066114665197</c:v>
                </c:pt>
                <c:pt idx="244">
                  <c:v>0.66357335527714101</c:v>
                </c:pt>
                <c:pt idx="245">
                  <c:v>0.72081687438756403</c:v>
                </c:pt>
                <c:pt idx="246">
                  <c:v>0.75681669583612798</c:v>
                </c:pt>
                <c:pt idx="247">
                  <c:v>0.75211540537717902</c:v>
                </c:pt>
                <c:pt idx="248">
                  <c:v>0.71120944267153496</c:v>
                </c:pt>
                <c:pt idx="249">
                  <c:v>0.65674070723937505</c:v>
                </c:pt>
                <c:pt idx="250">
                  <c:v>0.610674399270424</c:v>
                </c:pt>
                <c:pt idx="251">
                  <c:v>0.58495393777680105</c:v>
                </c:pt>
                <c:pt idx="252">
                  <c:v>0.58334657512166999</c:v>
                </c:pt>
                <c:pt idx="253">
                  <c:v>0.60566317602888298</c:v>
                </c:pt>
                <c:pt idx="254">
                  <c:v>0.64901908970729905</c:v>
                </c:pt>
                <c:pt idx="255">
                  <c:v>0.70417308083630403</c:v>
                </c:pt>
                <c:pt idx="256">
                  <c:v>0.75386480967331504</c:v>
                </c:pt>
                <c:pt idx="257">
                  <c:v>0.77623316092168404</c:v>
                </c:pt>
                <c:pt idx="258">
                  <c:v>0.75991422410163001</c:v>
                </c:pt>
                <c:pt idx="259">
                  <c:v>0.71298438520974905</c:v>
                </c:pt>
                <c:pt idx="260">
                  <c:v>0.65845085187958796</c:v>
                </c:pt>
                <c:pt idx="261">
                  <c:v>0.61524844014091395</c:v>
                </c:pt>
                <c:pt idx="262">
                  <c:v>0.592424648161328</c:v>
                </c:pt>
                <c:pt idx="263">
                  <c:v>0.59321269923096998</c:v>
                </c:pt>
                <c:pt idx="264">
                  <c:v>0.61739787266019297</c:v>
                </c:pt>
                <c:pt idx="265">
                  <c:v>0.66136286051180004</c:v>
                </c:pt>
                <c:pt idx="266">
                  <c:v>0.71637543465885001</c:v>
                </c:pt>
                <c:pt idx="267">
                  <c:v>0.76598307360636997</c:v>
                </c:pt>
                <c:pt idx="268">
                  <c:v>0.79089725962141599</c:v>
                </c:pt>
                <c:pt idx="269">
                  <c:v>0.77886309817577004</c:v>
                </c:pt>
                <c:pt idx="270">
                  <c:v>0.73743149267101005</c:v>
                </c:pt>
                <c:pt idx="271">
                  <c:v>0.68535444169240101</c:v>
                </c:pt>
                <c:pt idx="272">
                  <c:v>0.63901415936976202</c:v>
                </c:pt>
                <c:pt idx="273">
                  <c:v>0.60834479754933202</c:v>
                </c:pt>
                <c:pt idx="274">
                  <c:v>0.59732910062063505</c:v>
                </c:pt>
                <c:pt idx="275">
                  <c:v>0.60674071381912897</c:v>
                </c:pt>
                <c:pt idx="276">
                  <c:v>0.63654933074982201</c:v>
                </c:pt>
                <c:pt idx="277">
                  <c:v>0.68255871107936195</c:v>
                </c:pt>
                <c:pt idx="278">
                  <c:v>0.73713131370223195</c:v>
                </c:pt>
                <c:pt idx="279">
                  <c:v>0.78395668844168798</c:v>
                </c:pt>
                <c:pt idx="280">
                  <c:v>0.80495850025472004</c:v>
                </c:pt>
                <c:pt idx="281">
                  <c:v>0.79135874341278001</c:v>
                </c:pt>
                <c:pt idx="282">
                  <c:v>0.75000044706548297</c:v>
                </c:pt>
                <c:pt idx="283">
                  <c:v>0.69780619914790998</c:v>
                </c:pt>
                <c:pt idx="284">
                  <c:v>0.65075733153038395</c:v>
                </c:pt>
                <c:pt idx="285">
                  <c:v>0.61874213371934195</c:v>
                </c:pt>
                <c:pt idx="286">
                  <c:v>0.60552439137275704</c:v>
                </c:pt>
                <c:pt idx="287">
                  <c:v>0.61212395034795697</c:v>
                </c:pt>
                <c:pt idx="288">
                  <c:v>0.63743885482340701</c:v>
                </c:pt>
                <c:pt idx="289">
                  <c:v>0.67908860904139101</c:v>
                </c:pt>
                <c:pt idx="290">
                  <c:v>0.73028649476796104</c:v>
                </c:pt>
                <c:pt idx="291">
                  <c:v>0.77926581672092199</c:v>
                </c:pt>
                <c:pt idx="292">
                  <c:v>0.81175407256405796</c:v>
                </c:pt>
                <c:pt idx="293">
                  <c:v>0.81541012209297004</c:v>
                </c:pt>
                <c:pt idx="294">
                  <c:v>0.789978561428059</c:v>
                </c:pt>
                <c:pt idx="295">
                  <c:v>0.74481566849645697</c:v>
                </c:pt>
                <c:pt idx="296">
                  <c:v>0.69483407831344002</c:v>
                </c:pt>
                <c:pt idx="297">
                  <c:v>0.65207875331606802</c:v>
                </c:pt>
                <c:pt idx="298">
                  <c:v>0.62300731098513196</c:v>
                </c:pt>
                <c:pt idx="299">
                  <c:v>0.61157867983061398</c:v>
                </c:pt>
                <c:pt idx="300">
                  <c:v>0.61831342203788298</c:v>
                </c:pt>
                <c:pt idx="301">
                  <c:v>0.642870886935342</c:v>
                </c:pt>
                <c:pt idx="302">
                  <c:v>0.68224653830413795</c:v>
                </c:pt>
                <c:pt idx="303">
                  <c:v>0.73179177046798205</c:v>
                </c:pt>
                <c:pt idx="304">
                  <c:v>0.78119126304790598</c:v>
                </c:pt>
                <c:pt idx="305">
                  <c:v>0.81759474388391595</c:v>
                </c:pt>
                <c:pt idx="306">
                  <c:v>0.82926148575338599</c:v>
                </c:pt>
                <c:pt idx="307">
                  <c:v>0.81196946386949997</c:v>
                </c:pt>
                <c:pt idx="308">
                  <c:v>0.77309623467709798</c:v>
                </c:pt>
                <c:pt idx="309">
                  <c:v>0.72480851417175896</c:v>
                </c:pt>
                <c:pt idx="310">
                  <c:v>0.679394331460212</c:v>
                </c:pt>
                <c:pt idx="311">
                  <c:v>0.64453454019335898</c:v>
                </c:pt>
                <c:pt idx="312">
                  <c:v>0.62391188025753896</c:v>
                </c:pt>
                <c:pt idx="313">
                  <c:v>0.61796239153177901</c:v>
                </c:pt>
                <c:pt idx="314">
                  <c:v>0.62805911260120895</c:v>
                </c:pt>
                <c:pt idx="315">
                  <c:v>0.65268786163325598</c:v>
                </c:pt>
                <c:pt idx="316">
                  <c:v>0.69027136432956504</c:v>
                </c:pt>
                <c:pt idx="317">
                  <c:v>0.73713098704364299</c:v>
                </c:pt>
                <c:pt idx="318">
                  <c:v>0.78571099909727704</c:v>
                </c:pt>
                <c:pt idx="319">
                  <c:v>0.82390822106816997</c:v>
                </c:pt>
                <c:pt idx="320">
                  <c:v>0.83997841064969803</c:v>
                </c:pt>
                <c:pt idx="321">
                  <c:v>0.82951753552016105</c:v>
                </c:pt>
                <c:pt idx="322">
                  <c:v>0.79584760213534</c:v>
                </c:pt>
                <c:pt idx="323">
                  <c:v>0.75052961174523503</c:v>
                </c:pt>
                <c:pt idx="324">
                  <c:v>0.70382673896074999</c:v>
                </c:pt>
                <c:pt idx="325">
                  <c:v>0.66530297477512801</c:v>
                </c:pt>
                <c:pt idx="326">
                  <c:v>0.63842880365698196</c:v>
                </c:pt>
                <c:pt idx="327">
                  <c:v>0.62491979161587496</c:v>
                </c:pt>
                <c:pt idx="328">
                  <c:v>0.62609060838499297</c:v>
                </c:pt>
                <c:pt idx="329">
                  <c:v>0.64173477166182602</c:v>
                </c:pt>
                <c:pt idx="330">
                  <c:v>0.67003629608460402</c:v>
                </c:pt>
                <c:pt idx="331">
                  <c:v>0.70958269917299899</c:v>
                </c:pt>
                <c:pt idx="332">
                  <c:v>0.75473356118976698</c:v>
                </c:pt>
                <c:pt idx="333">
                  <c:v>0.79921459967156805</c:v>
                </c:pt>
                <c:pt idx="334">
                  <c:v>0.83398856348406103</c:v>
                </c:pt>
                <c:pt idx="335">
                  <c:v>0.849892049695399</c:v>
                </c:pt>
                <c:pt idx="336">
                  <c:v>0.84309869283254202</c:v>
                </c:pt>
                <c:pt idx="337">
                  <c:v>0.81453762779089101</c:v>
                </c:pt>
                <c:pt idx="338">
                  <c:v>0.77256026201422101</c:v>
                </c:pt>
                <c:pt idx="339">
                  <c:v>0.72661546551467804</c:v>
                </c:pt>
                <c:pt idx="340">
                  <c:v>0.685062177310789</c:v>
                </c:pt>
                <c:pt idx="341">
                  <c:v>0.65406324082824796</c:v>
                </c:pt>
                <c:pt idx="342">
                  <c:v>0.63496863158791905</c:v>
                </c:pt>
                <c:pt idx="343">
                  <c:v>0.62906696992352196</c:v>
                </c:pt>
                <c:pt idx="344">
                  <c:v>0.636304250881497</c:v>
                </c:pt>
                <c:pt idx="345">
                  <c:v>0.65662381221853106</c:v>
                </c:pt>
                <c:pt idx="346">
                  <c:v>0.688126879969433</c:v>
                </c:pt>
                <c:pt idx="347">
                  <c:v>0.72843830838791701</c:v>
                </c:pt>
                <c:pt idx="348">
                  <c:v>0.77315573592480502</c:v>
                </c:pt>
                <c:pt idx="349">
                  <c:v>0.81544257447977997</c:v>
                </c:pt>
                <c:pt idx="350">
                  <c:v>0.84694215079347801</c:v>
                </c:pt>
                <c:pt idx="351">
                  <c:v>0.85962058908697203</c:v>
                </c:pt>
                <c:pt idx="352">
                  <c:v>0.85215748239363698</c:v>
                </c:pt>
                <c:pt idx="353">
                  <c:v>0.825749866520196</c:v>
                </c:pt>
                <c:pt idx="354">
                  <c:v>0.78732616800271105</c:v>
                </c:pt>
                <c:pt idx="355">
                  <c:v>0.74457972670294603</c:v>
                </c:pt>
                <c:pt idx="356">
                  <c:v>0.70447636418886606</c:v>
                </c:pt>
                <c:pt idx="357">
                  <c:v>0.67092864436367705</c:v>
                </c:pt>
                <c:pt idx="358">
                  <c:v>0.64760272716455303</c:v>
                </c:pt>
                <c:pt idx="359">
                  <c:v>0.63537620797144401</c:v>
                </c:pt>
                <c:pt idx="360">
                  <c:v>0.63533204200687798</c:v>
                </c:pt>
                <c:pt idx="361">
                  <c:v>0.64728865542588299</c:v>
                </c:pt>
                <c:pt idx="362">
                  <c:v>0.67028000122874698</c:v>
                </c:pt>
                <c:pt idx="363">
                  <c:v>0.70342574737351604</c:v>
                </c:pt>
                <c:pt idx="364">
                  <c:v>0.74364801158217297</c:v>
                </c:pt>
                <c:pt idx="365">
                  <c:v>0.78739176598764604</c:v>
                </c:pt>
                <c:pt idx="366">
                  <c:v>0.826799152914378</c:v>
                </c:pt>
                <c:pt idx="367">
                  <c:v>0.85601144853146605</c:v>
                </c:pt>
                <c:pt idx="368">
                  <c:v>0.86884636812195304</c:v>
                </c:pt>
                <c:pt idx="369">
                  <c:v>0.86171604712941696</c:v>
                </c:pt>
                <c:pt idx="370">
                  <c:v>0.83751714019454404</c:v>
                </c:pt>
                <c:pt idx="371">
                  <c:v>0.80183816381323503</c:v>
                </c:pt>
                <c:pt idx="372">
                  <c:v>0.76121981590214405</c:v>
                </c:pt>
                <c:pt idx="373">
                  <c:v>0.72205453476276704</c:v>
                </c:pt>
                <c:pt idx="374">
                  <c:v>0.68811112863021895</c:v>
                </c:pt>
                <c:pt idx="375">
                  <c:v>0.66199543289727802</c:v>
                </c:pt>
                <c:pt idx="376">
                  <c:v>0.64516361861224703</c:v>
                </c:pt>
                <c:pt idx="377">
                  <c:v>0.63813843046194096</c:v>
                </c:pt>
                <c:pt idx="378">
                  <c:v>0.64212950821298598</c:v>
                </c:pt>
                <c:pt idx="379">
                  <c:v>0.65626550520189997</c:v>
                </c:pt>
                <c:pt idx="380">
                  <c:v>0.680034212130881</c:v>
                </c:pt>
                <c:pt idx="381">
                  <c:v>0.71253814533243398</c:v>
                </c:pt>
                <c:pt idx="382">
                  <c:v>0.75126915317704401</c:v>
                </c:pt>
                <c:pt idx="383">
                  <c:v>0.79284240064599598</c:v>
                </c:pt>
                <c:pt idx="384">
                  <c:v>0.83154788428647697</c:v>
                </c:pt>
                <c:pt idx="385">
                  <c:v>0.86083992478372295</c:v>
                </c:pt>
                <c:pt idx="386">
                  <c:v>0.87544374324123797</c:v>
                </c:pt>
                <c:pt idx="387">
                  <c:v>0.87324961984945504</c:v>
                </c:pt>
                <c:pt idx="388">
                  <c:v>0.85392443687078601</c:v>
                </c:pt>
                <c:pt idx="389">
                  <c:v>0.82252195778029502</c:v>
                </c:pt>
                <c:pt idx="390">
                  <c:v>0.78449516897410798</c:v>
                </c:pt>
                <c:pt idx="391">
                  <c:v>0.74573525862266399</c:v>
                </c:pt>
                <c:pt idx="392">
                  <c:v>0.71019351703283695</c:v>
                </c:pt>
                <c:pt idx="393">
                  <c:v>0.68097193493909203</c:v>
                </c:pt>
                <c:pt idx="394">
                  <c:v>0.65966531198912204</c:v>
                </c:pt>
                <c:pt idx="395">
                  <c:v>0.64627289241066799</c:v>
                </c:pt>
                <c:pt idx="396">
                  <c:v>0.64213253786110702</c:v>
                </c:pt>
                <c:pt idx="397">
                  <c:v>0.64689856317928196</c:v>
                </c:pt>
                <c:pt idx="398">
                  <c:v>0.66055426687857099</c:v>
                </c:pt>
                <c:pt idx="399">
                  <c:v>0.68306800633721498</c:v>
                </c:pt>
                <c:pt idx="400">
                  <c:v>0.71330333365040399</c:v>
                </c:pt>
                <c:pt idx="401">
                  <c:v>0.74945363699607703</c:v>
                </c:pt>
                <c:pt idx="402">
                  <c:v>0.78817218405246403</c:v>
                </c:pt>
                <c:pt idx="403">
                  <c:v>0.82632243199571698</c:v>
                </c:pt>
                <c:pt idx="404">
                  <c:v>0.85758763010449501</c:v>
                </c:pt>
                <c:pt idx="405">
                  <c:v>0.87803701820678803</c:v>
                </c:pt>
                <c:pt idx="406">
                  <c:v>0.88395658058682403</c:v>
                </c:pt>
                <c:pt idx="407">
                  <c:v>0.87389718814707595</c:v>
                </c:pt>
                <c:pt idx="408">
                  <c:v>0.85096801266405697</c:v>
                </c:pt>
                <c:pt idx="409">
                  <c:v>0.81922730761933205</c:v>
                </c:pt>
                <c:pt idx="410">
                  <c:v>0.78265175738587001</c:v>
                </c:pt>
                <c:pt idx="411">
                  <c:v>0.74627140942389603</c:v>
                </c:pt>
                <c:pt idx="412">
                  <c:v>0.71314925047272504</c:v>
                </c:pt>
                <c:pt idx="413">
                  <c:v>0.68548487710841399</c:v>
                </c:pt>
                <c:pt idx="414">
                  <c:v>0.66538755263240501</c:v>
                </c:pt>
                <c:pt idx="415">
                  <c:v>0.65155393647914095</c:v>
                </c:pt>
                <c:pt idx="416">
                  <c:v>0.64595770146359299</c:v>
                </c:pt>
                <c:pt idx="417">
                  <c:v>0.64795042132022795</c:v>
                </c:pt>
                <c:pt idx="418">
                  <c:v>0.65831146689894704</c:v>
                </c:pt>
                <c:pt idx="419">
                  <c:v>0.67627624854044599</c:v>
                </c:pt>
                <c:pt idx="420">
                  <c:v>0.70130326965777101</c:v>
                </c:pt>
                <c:pt idx="421">
                  <c:v>0.732572786700872</c:v>
                </c:pt>
                <c:pt idx="422">
                  <c:v>0.768114878918702</c:v>
                </c:pt>
                <c:pt idx="423">
                  <c:v>0.80520033169331295</c:v>
                </c:pt>
                <c:pt idx="424">
                  <c:v>0.83983697042536598</c:v>
                </c:pt>
                <c:pt idx="425">
                  <c:v>0.86813685234903903</c:v>
                </c:pt>
                <c:pt idx="426">
                  <c:v>0.88576406807797903</c:v>
                </c:pt>
                <c:pt idx="427">
                  <c:v>0.89040136603697795</c:v>
                </c:pt>
                <c:pt idx="428">
                  <c:v>0.88113343057061799</c:v>
                </c:pt>
                <c:pt idx="429">
                  <c:v>0.86039704078662005</c:v>
                </c:pt>
                <c:pt idx="430">
                  <c:v>0.830858162860865</c:v>
                </c:pt>
                <c:pt idx="431">
                  <c:v>0.79699465975016803</c:v>
                </c:pt>
                <c:pt idx="432">
                  <c:v>0.762500928419371</c:v>
                </c:pt>
                <c:pt idx="433">
                  <c:v>0.729819098442684</c:v>
                </c:pt>
                <c:pt idx="434">
                  <c:v>0.70184242220765602</c:v>
                </c:pt>
                <c:pt idx="435">
                  <c:v>0.67878491179810796</c:v>
                </c:pt>
                <c:pt idx="436">
                  <c:v>0.66227852013640198</c:v>
                </c:pt>
                <c:pt idx="437">
                  <c:v>0.65231383747835403</c:v>
                </c:pt>
                <c:pt idx="438">
                  <c:v>0.64916654029206899</c:v>
                </c:pt>
                <c:pt idx="439">
                  <c:v>0.65329092566269997</c:v>
                </c:pt>
                <c:pt idx="440">
                  <c:v>0.66484780723304604</c:v>
                </c:pt>
                <c:pt idx="441">
                  <c:v>0.68299287516807705</c:v>
                </c:pt>
                <c:pt idx="442">
                  <c:v>0.70717354033188795</c:v>
                </c:pt>
                <c:pt idx="443">
                  <c:v>0.736683855203218</c:v>
                </c:pt>
                <c:pt idx="444">
                  <c:v>0.76964864511448605</c:v>
                </c:pt>
                <c:pt idx="445">
                  <c:v>0.80446291957151495</c:v>
                </c:pt>
                <c:pt idx="446">
                  <c:v>0.83750258908344799</c:v>
                </c:pt>
                <c:pt idx="447">
                  <c:v>0.86630020175155797</c:v>
                </c:pt>
                <c:pt idx="448">
                  <c:v>0.88625509749706799</c:v>
                </c:pt>
                <c:pt idx="449">
                  <c:v>0.89573889792982098</c:v>
                </c:pt>
                <c:pt idx="450">
                  <c:v>0.89340053679826004</c:v>
                </c:pt>
                <c:pt idx="451">
                  <c:v>0.88015664927958503</c:v>
                </c:pt>
                <c:pt idx="452">
                  <c:v>0.85733512975516801</c:v>
                </c:pt>
                <c:pt idx="453">
                  <c:v>0.828240475320971</c:v>
                </c:pt>
                <c:pt idx="454">
                  <c:v>0.796522079322034</c:v>
                </c:pt>
                <c:pt idx="455">
                  <c:v>0.76411050587767904</c:v>
                </c:pt>
                <c:pt idx="456">
                  <c:v>0.73374198020208803</c:v>
                </c:pt>
                <c:pt idx="457">
                  <c:v>0.706324762986416</c:v>
                </c:pt>
                <c:pt idx="458">
                  <c:v>0.68376852646905995</c:v>
                </c:pt>
                <c:pt idx="459">
                  <c:v>0.66707043652651399</c:v>
                </c:pt>
                <c:pt idx="460">
                  <c:v>0.65653369150410901</c:v>
                </c:pt>
                <c:pt idx="461">
                  <c:v>0.65235842811780098</c:v>
                </c:pt>
                <c:pt idx="462">
                  <c:v>0.65415669740237703</c:v>
                </c:pt>
                <c:pt idx="463">
                  <c:v>0.66210574526080901</c:v>
                </c:pt>
                <c:pt idx="464">
                  <c:v>0.67615099321641303</c:v>
                </c:pt>
                <c:pt idx="465">
                  <c:v>0.69578279906203999</c:v>
                </c:pt>
                <c:pt idx="466">
                  <c:v>0.72036531965523498</c:v>
                </c:pt>
                <c:pt idx="467">
                  <c:v>0.74884026584016194</c:v>
                </c:pt>
                <c:pt idx="468">
                  <c:v>0.77994332330287097</c:v>
                </c:pt>
                <c:pt idx="469">
                  <c:v>0.81206851533411495</c:v>
                </c:pt>
                <c:pt idx="470">
                  <c:v>0.84245383880749802</c:v>
                </c:pt>
                <c:pt idx="471">
                  <c:v>0.86894787072770896</c:v>
                </c:pt>
                <c:pt idx="472">
                  <c:v>0.88838212326757304</c:v>
                </c:pt>
                <c:pt idx="473">
                  <c:v>0.89935730607194797</c:v>
                </c:pt>
                <c:pt idx="474">
                  <c:v>0.90045238623852397</c:v>
                </c:pt>
                <c:pt idx="475">
                  <c:v>0.89173152699539004</c:v>
                </c:pt>
                <c:pt idx="476">
                  <c:v>0.87392228181248699</c:v>
                </c:pt>
                <c:pt idx="477">
                  <c:v>0.84913050388922395</c:v>
                </c:pt>
                <c:pt idx="478">
                  <c:v>0.81957384301556402</c:v>
                </c:pt>
                <c:pt idx="479">
                  <c:v>0.78811733965249597</c:v>
                </c:pt>
                <c:pt idx="480">
                  <c:v>0.75736081207102202</c:v>
                </c:pt>
                <c:pt idx="481">
                  <c:v>0.72857952756880995</c:v>
                </c:pt>
                <c:pt idx="482">
                  <c:v>0.704039520252974</c:v>
                </c:pt>
                <c:pt idx="483">
                  <c:v>0.68397367781366003</c:v>
                </c:pt>
                <c:pt idx="484">
                  <c:v>0.66905398525595805</c:v>
                </c:pt>
                <c:pt idx="485">
                  <c:v>0.65941749315401799</c:v>
                </c:pt>
                <c:pt idx="486">
                  <c:v>0.65478258968513103</c:v>
                </c:pt>
                <c:pt idx="487">
                  <c:v>0.65575511890015603</c:v>
                </c:pt>
                <c:pt idx="488">
                  <c:v>0.66181135576662997</c:v>
                </c:pt>
                <c:pt idx="489">
                  <c:v>0.67309450889754097</c:v>
                </c:pt>
                <c:pt idx="490">
                  <c:v>0.68905365111748296</c:v>
                </c:pt>
                <c:pt idx="491">
                  <c:v>0.70912427539804801</c:v>
                </c:pt>
                <c:pt idx="492">
                  <c:v>0.73317380684462996</c:v>
                </c:pt>
                <c:pt idx="493">
                  <c:v>0.76030502021646795</c:v>
                </c:pt>
                <c:pt idx="494">
                  <c:v>0.789010309219772</c:v>
                </c:pt>
                <c:pt idx="495">
                  <c:v>0.81847883615255501</c:v>
                </c:pt>
                <c:pt idx="496">
                  <c:v>0.84684628850685995</c:v>
                </c:pt>
                <c:pt idx="497">
                  <c:v>0.87164686521827195</c:v>
                </c:pt>
                <c:pt idx="498">
                  <c:v>0.89094881527732295</c:v>
                </c:pt>
                <c:pt idx="499">
                  <c:v>0.90237331333374404</c:v>
                </c:pt>
                <c:pt idx="500">
                  <c:v>0.904817121036392</c:v>
                </c:pt>
                <c:pt idx="501">
                  <c:v>0.89836332672645403</c:v>
                </c:pt>
                <c:pt idx="502">
                  <c:v>0.88350451088478699</c:v>
                </c:pt>
                <c:pt idx="503">
                  <c:v>0.86157364289512794</c:v>
                </c:pt>
                <c:pt idx="504">
                  <c:v>0.83466113463825897</c:v>
                </c:pt>
                <c:pt idx="505">
                  <c:v>0.80614595081434703</c:v>
                </c:pt>
                <c:pt idx="506">
                  <c:v>0.777436114019318</c:v>
                </c:pt>
                <c:pt idx="507">
                  <c:v>0.74978385598462205</c:v>
                </c:pt>
                <c:pt idx="508">
                  <c:v>0.72478064209744797</c:v>
                </c:pt>
                <c:pt idx="509">
                  <c:v>0.70314018613601903</c:v>
                </c:pt>
                <c:pt idx="510">
                  <c:v>0.68537431850663699</c:v>
                </c:pt>
                <c:pt idx="511">
                  <c:v>0.67147293649441397</c:v>
                </c:pt>
                <c:pt idx="512">
                  <c:v>0.66240309155900001</c:v>
                </c:pt>
                <c:pt idx="513">
                  <c:v>0.65748304026495896</c:v>
                </c:pt>
                <c:pt idx="514">
                  <c:v>0.65701228947075896</c:v>
                </c:pt>
                <c:pt idx="515">
                  <c:v>0.66088827980244802</c:v>
                </c:pt>
                <c:pt idx="516">
                  <c:v>0.66878956909083898</c:v>
                </c:pt>
                <c:pt idx="517">
                  <c:v>0.68131996993562305</c:v>
                </c:pt>
                <c:pt idx="518">
                  <c:v>0.69813305647305002</c:v>
                </c:pt>
                <c:pt idx="519">
                  <c:v>0.71889642569151901</c:v>
                </c:pt>
                <c:pt idx="520">
                  <c:v>0.74256384091473404</c:v>
                </c:pt>
                <c:pt idx="521">
                  <c:v>0.76948772437776403</c:v>
                </c:pt>
                <c:pt idx="522">
                  <c:v>0.79757920450281905</c:v>
                </c:pt>
                <c:pt idx="523">
                  <c:v>0.82573920388877997</c:v>
                </c:pt>
                <c:pt idx="524">
                  <c:v>0.85215855957407705</c:v>
                </c:pt>
                <c:pt idx="525">
                  <c:v>0.87550202260136101</c:v>
                </c:pt>
                <c:pt idx="526">
                  <c:v>0.89333282120002699</c:v>
                </c:pt>
                <c:pt idx="527">
                  <c:v>0.90504020616570402</c:v>
                </c:pt>
                <c:pt idx="528">
                  <c:v>0.90892617081460902</c:v>
                </c:pt>
                <c:pt idx="529">
                  <c:v>0.90532936639554995</c:v>
                </c:pt>
                <c:pt idx="530">
                  <c:v>0.89453803564670598</c:v>
                </c:pt>
                <c:pt idx="531">
                  <c:v>0.87750329198507204</c:v>
                </c:pt>
                <c:pt idx="532">
                  <c:v>0.85572497758832899</c:v>
                </c:pt>
                <c:pt idx="533">
                  <c:v>0.830797247117807</c:v>
                </c:pt>
                <c:pt idx="534">
                  <c:v>0.80459112063679195</c:v>
                </c:pt>
                <c:pt idx="535">
                  <c:v>0.77834052316480695</c:v>
                </c:pt>
                <c:pt idx="536">
                  <c:v>0.75325029087207995</c:v>
                </c:pt>
                <c:pt idx="537">
                  <c:v>0.72959894244828605</c:v>
                </c:pt>
                <c:pt idx="538">
                  <c:v>0.70876916796773104</c:v>
                </c:pt>
                <c:pt idx="539">
                  <c:v>0.69100277967073598</c:v>
                </c:pt>
                <c:pt idx="540">
                  <c:v>0.67696405977067597</c:v>
                </c:pt>
                <c:pt idx="541">
                  <c:v>0.66662639491869002</c:v>
                </c:pt>
                <c:pt idx="542">
                  <c:v>0.66061644285684995</c:v>
                </c:pt>
                <c:pt idx="543">
                  <c:v>0.65836501620621501</c:v>
                </c:pt>
                <c:pt idx="544">
                  <c:v>0.65988398541934201</c:v>
                </c:pt>
                <c:pt idx="545">
                  <c:v>0.66555228879888095</c:v>
                </c:pt>
                <c:pt idx="546">
                  <c:v>0.67480950515517601</c:v>
                </c:pt>
                <c:pt idx="547">
                  <c:v>0.687668096850512</c:v>
                </c:pt>
                <c:pt idx="548">
                  <c:v>0.70830075738655696</c:v>
                </c:pt>
                <c:pt idx="549">
                  <c:v>0.72676228890928296</c:v>
                </c:pt>
                <c:pt idx="550">
                  <c:v>0.74845665459045196</c:v>
                </c:pt>
                <c:pt idx="551">
                  <c:v>0.772006586918217</c:v>
                </c:pt>
                <c:pt idx="552">
                  <c:v>0.79716929641301004</c:v>
                </c:pt>
                <c:pt idx="553">
                  <c:v>0.82142720718144602</c:v>
                </c:pt>
                <c:pt idx="554">
                  <c:v>0.84597078608994103</c:v>
                </c:pt>
                <c:pt idx="555">
                  <c:v>0.86904656113212098</c:v>
                </c:pt>
                <c:pt idx="556">
                  <c:v>0.88745467701367098</c:v>
                </c:pt>
                <c:pt idx="557">
                  <c:v>0.90252433967317003</c:v>
                </c:pt>
                <c:pt idx="558">
                  <c:v>0.91183206674023998</c:v>
                </c:pt>
                <c:pt idx="559">
                  <c:v>0.91521173305538495</c:v>
                </c:pt>
                <c:pt idx="560">
                  <c:v>0.91170507469039197</c:v>
                </c:pt>
                <c:pt idx="561">
                  <c:v>0.902216454739593</c:v>
                </c:pt>
                <c:pt idx="562">
                  <c:v>0.88649813229679397</c:v>
                </c:pt>
                <c:pt idx="563">
                  <c:v>0.86631607853389103</c:v>
                </c:pt>
                <c:pt idx="564">
                  <c:v>0.84381479652018598</c:v>
                </c:pt>
                <c:pt idx="565">
                  <c:v>0.81948205075206604</c:v>
                </c:pt>
                <c:pt idx="566">
                  <c:v>0.79503320998231997</c:v>
                </c:pt>
                <c:pt idx="567">
                  <c:v>0.77072899939688</c:v>
                </c:pt>
                <c:pt idx="568">
                  <c:v>0.74829177848070105</c:v>
                </c:pt>
                <c:pt idx="569">
                  <c:v>0.72741536355793202</c:v>
                </c:pt>
                <c:pt idx="570">
                  <c:v>0.70971541164152097</c:v>
                </c:pt>
                <c:pt idx="571">
                  <c:v>0.69451581566762199</c:v>
                </c:pt>
                <c:pt idx="572">
                  <c:v>0.68223393523006703</c:v>
                </c:pt>
                <c:pt idx="573">
                  <c:v>0.67319933098000295</c:v>
                </c:pt>
                <c:pt idx="574">
                  <c:v>0.66769431579349603</c:v>
                </c:pt>
                <c:pt idx="575">
                  <c:v>0.66486422685157998</c:v>
                </c:pt>
                <c:pt idx="576">
                  <c:v>0.66531031040519795</c:v>
                </c:pt>
                <c:pt idx="577">
                  <c:v>0.66892384694346196</c:v>
                </c:pt>
                <c:pt idx="578">
                  <c:v>0.675877274953538</c:v>
                </c:pt>
                <c:pt idx="579">
                  <c:v>0.68616148593582105</c:v>
                </c:pt>
                <c:pt idx="580">
                  <c:v>0.69938476761372803</c:v>
                </c:pt>
                <c:pt idx="581">
                  <c:v>0.71521711562081003</c:v>
                </c:pt>
                <c:pt idx="582">
                  <c:v>0.73397425472879296</c:v>
                </c:pt>
                <c:pt idx="583">
                  <c:v>0.75488014251686397</c:v>
                </c:pt>
                <c:pt idx="584">
                  <c:v>0.77746322580753902</c:v>
                </c:pt>
                <c:pt idx="585">
                  <c:v>0.801159554333289</c:v>
                </c:pt>
                <c:pt idx="586">
                  <c:v>0.82543241364681197</c:v>
                </c:pt>
                <c:pt idx="587">
                  <c:v>0.84802105380013204</c:v>
                </c:pt>
                <c:pt idx="588">
                  <c:v>0.86939038753908804</c:v>
                </c:pt>
                <c:pt idx="589">
                  <c:v>0.88759434879541099</c:v>
                </c:pt>
                <c:pt idx="590">
                  <c:v>0.90257024126669205</c:v>
                </c:pt>
                <c:pt idx="591">
                  <c:v>0.91306221677142896</c:v>
                </c:pt>
                <c:pt idx="592">
                  <c:v>0.91816975895952602</c:v>
                </c:pt>
                <c:pt idx="593">
                  <c:v>0.917769142000051</c:v>
                </c:pt>
                <c:pt idx="594">
                  <c:v>0.911627558073829</c:v>
                </c:pt>
                <c:pt idx="595">
                  <c:v>0.90100389557731897</c:v>
                </c:pt>
                <c:pt idx="596">
                  <c:v>0.88686913744677598</c:v>
                </c:pt>
                <c:pt idx="597">
                  <c:v>0.86852943500354296</c:v>
                </c:pt>
                <c:pt idx="598">
                  <c:v>0.84786461503988697</c:v>
                </c:pt>
                <c:pt idx="599">
                  <c:v>0.82484586263517001</c:v>
                </c:pt>
                <c:pt idx="600">
                  <c:v>0.80161015103993405</c:v>
                </c:pt>
                <c:pt idx="601">
                  <c:v>0.77893682553681598</c:v>
                </c:pt>
                <c:pt idx="602">
                  <c:v>0.75787062634572999</c:v>
                </c:pt>
                <c:pt idx="603">
                  <c:v>0.73694685161651596</c:v>
                </c:pt>
                <c:pt idx="604">
                  <c:v>0.71917186528624599</c:v>
                </c:pt>
                <c:pt idx="605">
                  <c:v>0.70415349416627804</c:v>
                </c:pt>
                <c:pt idx="606">
                  <c:v>0.690938654235423</c:v>
                </c:pt>
                <c:pt idx="607">
                  <c:v>0.68016560041757701</c:v>
                </c:pt>
                <c:pt idx="608">
                  <c:v>0.67291400336719998</c:v>
                </c:pt>
                <c:pt idx="609">
                  <c:v>0.66785669375800905</c:v>
                </c:pt>
                <c:pt idx="610">
                  <c:v>0.66549439458015702</c:v>
                </c:pt>
                <c:pt idx="611">
                  <c:v>0.66671395459448302</c:v>
                </c:pt>
                <c:pt idx="612">
                  <c:v>0.66959095198812502</c:v>
                </c:pt>
                <c:pt idx="613">
                  <c:v>0.67507209605190099</c:v>
                </c:pt>
                <c:pt idx="614">
                  <c:v>0.68341285974073196</c:v>
                </c:pt>
                <c:pt idx="615">
                  <c:v>0.69414239373259201</c:v>
                </c:pt>
                <c:pt idx="616">
                  <c:v>0.70706435352458097</c:v>
                </c:pt>
                <c:pt idx="617">
                  <c:v>0.723357312701435</c:v>
                </c:pt>
                <c:pt idx="618">
                  <c:v>0.74051948311986304</c:v>
                </c:pt>
                <c:pt idx="619">
                  <c:v>0.76067262131403102</c:v>
                </c:pt>
                <c:pt idx="620">
                  <c:v>0.78150279576206605</c:v>
                </c:pt>
                <c:pt idx="621">
                  <c:v>0.80330811495361998</c:v>
                </c:pt>
                <c:pt idx="622">
                  <c:v>0.82637289299553895</c:v>
                </c:pt>
                <c:pt idx="623">
                  <c:v>0.846502056539715</c:v>
                </c:pt>
                <c:pt idx="624">
                  <c:v>0.86722196429026799</c:v>
                </c:pt>
                <c:pt idx="625">
                  <c:v>0.88471996957837196</c:v>
                </c:pt>
                <c:pt idx="626">
                  <c:v>0.90038416975225599</c:v>
                </c:pt>
                <c:pt idx="627">
                  <c:v>0.91180898063423299</c:v>
                </c:pt>
                <c:pt idx="628">
                  <c:v>0.91809948476091896</c:v>
                </c:pt>
                <c:pt idx="629">
                  <c:v>0.92175428604683396</c:v>
                </c:pt>
                <c:pt idx="630">
                  <c:v>0.91906995723073104</c:v>
                </c:pt>
                <c:pt idx="631">
                  <c:v>0.91304166248760998</c:v>
                </c:pt>
                <c:pt idx="632">
                  <c:v>0.90258000268377403</c:v>
                </c:pt>
                <c:pt idx="633">
                  <c:v>0.88825860941657298</c:v>
                </c:pt>
                <c:pt idx="634">
                  <c:v>0.87244883928144701</c:v>
                </c:pt>
                <c:pt idx="635">
                  <c:v>0.85299702203411998</c:v>
                </c:pt>
                <c:pt idx="636">
                  <c:v>0.83339474069726804</c:v>
                </c:pt>
                <c:pt idx="637">
                  <c:v>0.81230473045316098</c:v>
                </c:pt>
                <c:pt idx="638">
                  <c:v>0.791453387734117</c:v>
                </c:pt>
                <c:pt idx="639">
                  <c:v>0.771089736917699</c:v>
                </c:pt>
                <c:pt idx="640">
                  <c:v>0.75125429460512505</c:v>
                </c:pt>
                <c:pt idx="641">
                  <c:v>0.733102130072806</c:v>
                </c:pt>
                <c:pt idx="642">
                  <c:v>0.71693308928296795</c:v>
                </c:pt>
                <c:pt idx="643">
                  <c:v>0.70326863762045599</c:v>
                </c:pt>
                <c:pt idx="644">
                  <c:v>0.69114783848473105</c:v>
                </c:pt>
                <c:pt idx="645">
                  <c:v>0.68194448839953503</c:v>
                </c:pt>
                <c:pt idx="646">
                  <c:v>0.67452155460830598</c:v>
                </c:pt>
                <c:pt idx="647">
                  <c:v>0.669699897827704</c:v>
                </c:pt>
                <c:pt idx="648">
                  <c:v>0.66670109583499004</c:v>
                </c:pt>
                <c:pt idx="649">
                  <c:v>0.666510677439759</c:v>
                </c:pt>
                <c:pt idx="650">
                  <c:v>0.66873072844649595</c:v>
                </c:pt>
                <c:pt idx="651">
                  <c:v>0.67247784596123295</c:v>
                </c:pt>
                <c:pt idx="652">
                  <c:v>0.67905986622808501</c:v>
                </c:pt>
                <c:pt idx="653">
                  <c:v>0.68665270319774097</c:v>
                </c:pt>
                <c:pt idx="654">
                  <c:v>0.69762967866955194</c:v>
                </c:pt>
                <c:pt idx="655">
                  <c:v>0.70997035269324105</c:v>
                </c:pt>
                <c:pt idx="656">
                  <c:v>0.723994720543222</c:v>
                </c:pt>
                <c:pt idx="657">
                  <c:v>0.74006873549444496</c:v>
                </c:pt>
                <c:pt idx="658">
                  <c:v>0.75766631869713397</c:v>
                </c:pt>
                <c:pt idx="659">
                  <c:v>0.77700521111585796</c:v>
                </c:pt>
                <c:pt idx="660">
                  <c:v>0.79699238758555702</c:v>
                </c:pt>
                <c:pt idx="661">
                  <c:v>0.81764704009567202</c:v>
                </c:pt>
                <c:pt idx="662">
                  <c:v>0.83714832956209795</c:v>
                </c:pt>
                <c:pt idx="663">
                  <c:v>0.85716295520046004</c:v>
                </c:pt>
                <c:pt idx="664">
                  <c:v>0.87502919562455295</c:v>
                </c:pt>
                <c:pt idx="665">
                  <c:v>0.89103050371011405</c:v>
                </c:pt>
                <c:pt idx="666">
                  <c:v>0.90436684033774495</c:v>
                </c:pt>
                <c:pt idx="667">
                  <c:v>0.91492614315849496</c:v>
                </c:pt>
                <c:pt idx="668">
                  <c:v>0.92149573527822004</c:v>
                </c:pt>
                <c:pt idx="669">
                  <c:v>0.92462041597003897</c:v>
                </c:pt>
                <c:pt idx="670">
                  <c:v>0.92386703826400896</c:v>
                </c:pt>
                <c:pt idx="671">
                  <c:v>0.91899364546119999</c:v>
                </c:pt>
                <c:pt idx="672">
                  <c:v>0.910513792379394</c:v>
                </c:pt>
                <c:pt idx="673">
                  <c:v>0.89959602833944496</c:v>
                </c:pt>
                <c:pt idx="674">
                  <c:v>0.88559243248633901</c:v>
                </c:pt>
                <c:pt idx="675">
                  <c:v>0.87008698609077395</c:v>
                </c:pt>
                <c:pt idx="676">
                  <c:v>0.853073305684931</c:v>
                </c:pt>
                <c:pt idx="677">
                  <c:v>0.83326060195737905</c:v>
                </c:pt>
                <c:pt idx="678">
                  <c:v>0.81432908255532899</c:v>
                </c:pt>
                <c:pt idx="679">
                  <c:v>0.79484976356637904</c:v>
                </c:pt>
                <c:pt idx="680">
                  <c:v>0.77589225209361301</c:v>
                </c:pt>
                <c:pt idx="681">
                  <c:v>0.75764222651607205</c:v>
                </c:pt>
                <c:pt idx="682">
                  <c:v>0.74141849349326205</c:v>
                </c:pt>
                <c:pt idx="683">
                  <c:v>0.72595350404149395</c:v>
                </c:pt>
                <c:pt idx="684">
                  <c:v>0.71214553118577495</c:v>
                </c:pt>
                <c:pt idx="685">
                  <c:v>0.70003007909915005</c:v>
                </c:pt>
                <c:pt idx="686">
                  <c:v>0.68969568101029699</c:v>
                </c:pt>
                <c:pt idx="687">
                  <c:v>0.68145162158004402</c:v>
                </c:pt>
                <c:pt idx="688">
                  <c:v>0.67545768759052405</c:v>
                </c:pt>
                <c:pt idx="689">
                  <c:v>0.67100240366022301</c:v>
                </c:pt>
                <c:pt idx="690">
                  <c:v>0.66838255746504605</c:v>
                </c:pt>
                <c:pt idx="691">
                  <c:v>0.66766425336649704</c:v>
                </c:pt>
                <c:pt idx="692">
                  <c:v>0.668792536351</c:v>
                </c:pt>
                <c:pt idx="693">
                  <c:v>0.67185716733455503</c:v>
                </c:pt>
                <c:pt idx="694">
                  <c:v>0.67676347536762504</c:v>
                </c:pt>
                <c:pt idx="695">
                  <c:v>0.68326623248374796</c:v>
                </c:pt>
                <c:pt idx="696">
                  <c:v>0.69116148549702905</c:v>
                </c:pt>
                <c:pt idx="697">
                  <c:v>0.70117481871805998</c:v>
                </c:pt>
                <c:pt idx="698">
                  <c:v>0.71316444559504899</c:v>
                </c:pt>
                <c:pt idx="699">
                  <c:v>0.72709755529553799</c:v>
                </c:pt>
                <c:pt idx="700">
                  <c:v>0.74220963902551595</c:v>
                </c:pt>
                <c:pt idx="701">
                  <c:v>0.757816965898782</c:v>
                </c:pt>
                <c:pt idx="702">
                  <c:v>0.77480332331049495</c:v>
                </c:pt>
                <c:pt idx="703">
                  <c:v>0.79276928609734698</c:v>
                </c:pt>
                <c:pt idx="704">
                  <c:v>0.81134975099969397</c:v>
                </c:pt>
                <c:pt idx="705">
                  <c:v>0.82978645258665495</c:v>
                </c:pt>
                <c:pt idx="706">
                  <c:v>0.847981376404356</c:v>
                </c:pt>
                <c:pt idx="707">
                  <c:v>0.865272668684956</c:v>
                </c:pt>
                <c:pt idx="708">
                  <c:v>0.88094693255687795</c:v>
                </c:pt>
                <c:pt idx="709">
                  <c:v>0.89577593998740102</c:v>
                </c:pt>
                <c:pt idx="710">
                  <c:v>0.90795798983325604</c:v>
                </c:pt>
                <c:pt idx="711">
                  <c:v>0.91710095556429305</c:v>
                </c:pt>
                <c:pt idx="712">
                  <c:v>0.92342553366987601</c:v>
                </c:pt>
                <c:pt idx="713">
                  <c:v>0.92796711299669699</c:v>
                </c:pt>
                <c:pt idx="714">
                  <c:v>0.92808187983889501</c:v>
                </c:pt>
                <c:pt idx="715">
                  <c:v>0.92564740147704505</c:v>
                </c:pt>
                <c:pt idx="716">
                  <c:v>0.91973580949047895</c:v>
                </c:pt>
                <c:pt idx="717">
                  <c:v>0.91064435859793802</c:v>
                </c:pt>
                <c:pt idx="718">
                  <c:v>0.89975928293519603</c:v>
                </c:pt>
                <c:pt idx="719">
                  <c:v>0.88686792018302496</c:v>
                </c:pt>
                <c:pt idx="720">
                  <c:v>0.87114837592870198</c:v>
                </c:pt>
                <c:pt idx="721">
                  <c:v>0.853612617785658</c:v>
                </c:pt>
                <c:pt idx="722">
                  <c:v>0.83682378729074902</c:v>
                </c:pt>
                <c:pt idx="723">
                  <c:v>0.81925211730290004</c:v>
                </c:pt>
                <c:pt idx="724">
                  <c:v>0.80089877984791102</c:v>
                </c:pt>
                <c:pt idx="725">
                  <c:v>0.78390235429271204</c:v>
                </c:pt>
                <c:pt idx="726">
                  <c:v>0.76710363566008499</c:v>
                </c:pt>
                <c:pt idx="727">
                  <c:v>0.75187044636285105</c:v>
                </c:pt>
                <c:pt idx="728">
                  <c:v>0.73776250086722694</c:v>
                </c:pt>
                <c:pt idx="729">
                  <c:v>0.72460424402408796</c:v>
                </c:pt>
                <c:pt idx="730">
                  <c:v>0.712518609282634</c:v>
                </c:pt>
                <c:pt idx="731">
                  <c:v>0.70242104078356105</c:v>
                </c:pt>
                <c:pt idx="732">
                  <c:v>0.693871103331126</c:v>
                </c:pt>
                <c:pt idx="733">
                  <c:v>0.68586207025353896</c:v>
                </c:pt>
                <c:pt idx="734">
                  <c:v>0.67966164151548303</c:v>
                </c:pt>
                <c:pt idx="735">
                  <c:v>0.675904009855535</c:v>
                </c:pt>
                <c:pt idx="736">
                  <c:v>0.67304233775573896</c:v>
                </c:pt>
                <c:pt idx="737">
                  <c:v>0.67138801522956904</c:v>
                </c:pt>
                <c:pt idx="738">
                  <c:v>0.67134071835487796</c:v>
                </c:pt>
                <c:pt idx="739">
                  <c:v>0.67248140894435904</c:v>
                </c:pt>
                <c:pt idx="740">
                  <c:v>0.67625639945354299</c:v>
                </c:pt>
                <c:pt idx="741">
                  <c:v>0.68032198748834904</c:v>
                </c:pt>
                <c:pt idx="742">
                  <c:v>0.68689952187305503</c:v>
                </c:pt>
                <c:pt idx="743">
                  <c:v>0.69470960640732404</c:v>
                </c:pt>
                <c:pt idx="744">
                  <c:v>0.70333598466710101</c:v>
                </c:pt>
                <c:pt idx="745">
                  <c:v>0.71486841146267699</c:v>
                </c:pt>
                <c:pt idx="746">
                  <c:v>0.72599796023684704</c:v>
                </c:pt>
                <c:pt idx="747">
                  <c:v>0.73905664056998699</c:v>
                </c:pt>
                <c:pt idx="748">
                  <c:v>0.752952195727147</c:v>
                </c:pt>
                <c:pt idx="749">
                  <c:v>0.76785642311777702</c:v>
                </c:pt>
                <c:pt idx="750">
                  <c:v>0.78331039539946601</c:v>
                </c:pt>
                <c:pt idx="751">
                  <c:v>0.79905378111404102</c:v>
                </c:pt>
                <c:pt idx="752">
                  <c:v>0.81543804804736597</c:v>
                </c:pt>
                <c:pt idx="753">
                  <c:v>0.831857463274562</c:v>
                </c:pt>
                <c:pt idx="754">
                  <c:v>0.84789293819716105</c:v>
                </c:pt>
                <c:pt idx="755">
                  <c:v>0.86335625804319405</c:v>
                </c:pt>
                <c:pt idx="756">
                  <c:v>0.87852144527201503</c:v>
                </c:pt>
                <c:pt idx="757">
                  <c:v>0.89262683258879205</c:v>
                </c:pt>
                <c:pt idx="758">
                  <c:v>0.90514211660555599</c:v>
                </c:pt>
                <c:pt idx="759">
                  <c:v>0.91591612257161203</c:v>
                </c:pt>
                <c:pt idx="760">
                  <c:v>0.92406727579400105</c:v>
                </c:pt>
                <c:pt idx="761">
                  <c:v>0.92957194043616698</c:v>
                </c:pt>
                <c:pt idx="762">
                  <c:v>0.932794811068556</c:v>
                </c:pt>
                <c:pt idx="763">
                  <c:v>0.93307698138620498</c:v>
                </c:pt>
                <c:pt idx="764">
                  <c:v>0.93073600957334601</c:v>
                </c:pt>
                <c:pt idx="765">
                  <c:v>0.92637333197108895</c:v>
                </c:pt>
                <c:pt idx="766">
                  <c:v>0.91875118509369003</c:v>
                </c:pt>
                <c:pt idx="767">
                  <c:v>0.909524539386947</c:v>
                </c:pt>
                <c:pt idx="768">
                  <c:v>0.898240518546496</c:v>
                </c:pt>
                <c:pt idx="769">
                  <c:v>0.88579164850964998</c:v>
                </c:pt>
                <c:pt idx="770">
                  <c:v>0.87171679482862796</c:v>
                </c:pt>
                <c:pt idx="771">
                  <c:v>0.85647327603062295</c:v>
                </c:pt>
                <c:pt idx="772">
                  <c:v>0.84107500059762097</c:v>
                </c:pt>
                <c:pt idx="773">
                  <c:v>0.82572882435558503</c:v>
                </c:pt>
                <c:pt idx="774">
                  <c:v>0.80993400197085996</c:v>
                </c:pt>
                <c:pt idx="775">
                  <c:v>0.79476675304211697</c:v>
                </c:pt>
                <c:pt idx="776">
                  <c:v>0.77990384884862296</c:v>
                </c:pt>
                <c:pt idx="777">
                  <c:v>0.76519832801015897</c:v>
                </c:pt>
                <c:pt idx="778">
                  <c:v>0.75107888796949596</c:v>
                </c:pt>
                <c:pt idx="779">
                  <c:v>0.738125100263748</c:v>
                </c:pt>
                <c:pt idx="780">
                  <c:v>0.72623344514270705</c:v>
                </c:pt>
                <c:pt idx="781">
                  <c:v>0.71530565744269803</c:v>
                </c:pt>
                <c:pt idx="782">
                  <c:v>0.70558369024601797</c:v>
                </c:pt>
                <c:pt idx="783">
                  <c:v>0.69687064309942104</c:v>
                </c:pt>
                <c:pt idx="784">
                  <c:v>0.68989628954419802</c:v>
                </c:pt>
                <c:pt idx="785">
                  <c:v>0.68361420010298801</c:v>
                </c:pt>
                <c:pt idx="786">
                  <c:v>0.67958283211606596</c:v>
                </c:pt>
                <c:pt idx="787">
                  <c:v>0.67588701908411197</c:v>
                </c:pt>
                <c:pt idx="788">
                  <c:v>0.67382864555071398</c:v>
                </c:pt>
                <c:pt idx="789">
                  <c:v>0.67312557378453797</c:v>
                </c:pt>
                <c:pt idx="790">
                  <c:v>0.67368987479222198</c:v>
                </c:pt>
                <c:pt idx="791">
                  <c:v>0.67497075689606401</c:v>
                </c:pt>
                <c:pt idx="792">
                  <c:v>0.67801522254510005</c:v>
                </c:pt>
                <c:pt idx="793">
                  <c:v>0.68169052132088104</c:v>
                </c:pt>
                <c:pt idx="794">
                  <c:v>0.68694274455568105</c:v>
                </c:pt>
                <c:pt idx="795">
                  <c:v>0.69329236250802195</c:v>
                </c:pt>
                <c:pt idx="796">
                  <c:v>0.70083238476295495</c:v>
                </c:pt>
                <c:pt idx="797">
                  <c:v>0.70926238502010597</c:v>
                </c:pt>
                <c:pt idx="798">
                  <c:v>0.71904577569926598</c:v>
                </c:pt>
                <c:pt idx="799">
                  <c:v>0.73009438724769704</c:v>
                </c:pt>
                <c:pt idx="800">
                  <c:v>0.74216506636002699</c:v>
                </c:pt>
                <c:pt idx="801">
                  <c:v>0.75531676856118402</c:v>
                </c:pt>
                <c:pt idx="802">
                  <c:v>0.76881788773775706</c:v>
                </c:pt>
                <c:pt idx="803">
                  <c:v>0.78303515781803101</c:v>
                </c:pt>
                <c:pt idx="804">
                  <c:v>0.79813201560090496</c:v>
                </c:pt>
                <c:pt idx="805">
                  <c:v>0.81325180861968704</c:v>
                </c:pt>
                <c:pt idx="806">
                  <c:v>0.82786606469264401</c:v>
                </c:pt>
                <c:pt idx="807">
                  <c:v>0.84272852791920105</c:v>
                </c:pt>
                <c:pt idx="808">
                  <c:v>0.85770214659216804</c:v>
                </c:pt>
                <c:pt idx="809">
                  <c:v>0.87211628607381997</c:v>
                </c:pt>
                <c:pt idx="810">
                  <c:v>0.88491172445523503</c:v>
                </c:pt>
                <c:pt idx="811">
                  <c:v>0.896638938151049</c:v>
                </c:pt>
                <c:pt idx="812">
                  <c:v>0.90758356109624505</c:v>
                </c:pt>
                <c:pt idx="813">
                  <c:v>0.91708641725905604</c:v>
                </c:pt>
                <c:pt idx="814">
                  <c:v>0.92452817372055496</c:v>
                </c:pt>
                <c:pt idx="815">
                  <c:v>0.93070366701735097</c:v>
                </c:pt>
                <c:pt idx="816">
                  <c:v>0.93429473624919901</c:v>
                </c:pt>
                <c:pt idx="817">
                  <c:v>0.93629908039069898</c:v>
                </c:pt>
                <c:pt idx="818">
                  <c:v>0.93551535159072197</c:v>
                </c:pt>
                <c:pt idx="819">
                  <c:v>0.93324411236147298</c:v>
                </c:pt>
                <c:pt idx="820">
                  <c:v>0.92913772815752405</c:v>
                </c:pt>
                <c:pt idx="821">
                  <c:v>0.92210310331129197</c:v>
                </c:pt>
                <c:pt idx="822">
                  <c:v>0.91348653005935299</c:v>
                </c:pt>
                <c:pt idx="823">
                  <c:v>0.90329933029877596</c:v>
                </c:pt>
                <c:pt idx="824">
                  <c:v>0.89108987171455201</c:v>
                </c:pt>
                <c:pt idx="825">
                  <c:v>0.879263532612648</c:v>
                </c:pt>
                <c:pt idx="826">
                  <c:v>0.86538338802905501</c:v>
                </c:pt>
                <c:pt idx="827">
                  <c:v>0.85199546255724501</c:v>
                </c:pt>
                <c:pt idx="828">
                  <c:v>0.83765100585437002</c:v>
                </c:pt>
                <c:pt idx="829">
                  <c:v>0.823517581146471</c:v>
                </c:pt>
                <c:pt idx="830">
                  <c:v>0.80950580689889495</c:v>
                </c:pt>
                <c:pt idx="831">
                  <c:v>0.795339546920389</c:v>
                </c:pt>
                <c:pt idx="832">
                  <c:v>0.78166670199089405</c:v>
                </c:pt>
                <c:pt idx="833">
                  <c:v>0.76861726334963099</c:v>
                </c:pt>
                <c:pt idx="834">
                  <c:v>0.75652999357240303</c:v>
                </c:pt>
                <c:pt idx="835">
                  <c:v>0.74504533519020799</c:v>
                </c:pt>
                <c:pt idx="836">
                  <c:v>0.734263149337128</c:v>
                </c:pt>
                <c:pt idx="837">
                  <c:v>0.72356976520911798</c:v>
                </c:pt>
                <c:pt idx="838">
                  <c:v>0.71457953512043204</c:v>
                </c:pt>
                <c:pt idx="839">
                  <c:v>0.70554277392862197</c:v>
                </c:pt>
                <c:pt idx="840">
                  <c:v>0.69782290028494698</c:v>
                </c:pt>
                <c:pt idx="841">
                  <c:v>0.69133276138335797</c:v>
                </c:pt>
                <c:pt idx="842">
                  <c:v>0.68605136866651195</c:v>
                </c:pt>
                <c:pt idx="843">
                  <c:v>0.68126695926178904</c:v>
                </c:pt>
                <c:pt idx="844">
                  <c:v>0.677971011340884</c:v>
                </c:pt>
                <c:pt idx="845">
                  <c:v>0.67555436088284904</c:v>
                </c:pt>
                <c:pt idx="846">
                  <c:v>0.67398605920262</c:v>
                </c:pt>
                <c:pt idx="847">
                  <c:v>0.67371021503510797</c:v>
                </c:pt>
                <c:pt idx="848">
                  <c:v>0.67412511069380299</c:v>
                </c:pt>
                <c:pt idx="849">
                  <c:v>0.67591740003057399</c:v>
                </c:pt>
                <c:pt idx="850">
                  <c:v>0.67826719297063898</c:v>
                </c:pt>
                <c:pt idx="851">
                  <c:v>0.68184156628113102</c:v>
                </c:pt>
                <c:pt idx="852">
                  <c:v>0.68657354640012203</c:v>
                </c:pt>
                <c:pt idx="853">
                  <c:v>0.69167614376115105</c:v>
                </c:pt>
                <c:pt idx="854">
                  <c:v>0.69826421858629295</c:v>
                </c:pt>
                <c:pt idx="855">
                  <c:v>0.70537537409057904</c:v>
                </c:pt>
                <c:pt idx="856">
                  <c:v>0.71345139058846196</c:v>
                </c:pt>
                <c:pt idx="857">
                  <c:v>0.72266344201367905</c:v>
                </c:pt>
                <c:pt idx="858">
                  <c:v>0.73243041087944005</c:v>
                </c:pt>
                <c:pt idx="859">
                  <c:v>0.74298142043667303</c:v>
                </c:pt>
                <c:pt idx="860">
                  <c:v>0.75446971443945099</c:v>
                </c:pt>
                <c:pt idx="861">
                  <c:v>0.76674456353985698</c:v>
                </c:pt>
                <c:pt idx="862">
                  <c:v>0.77955887948436198</c:v>
                </c:pt>
                <c:pt idx="863">
                  <c:v>0.79289802252941999</c:v>
                </c:pt>
                <c:pt idx="864">
                  <c:v>0.80616170158588696</c:v>
                </c:pt>
                <c:pt idx="865">
                  <c:v>0.81978505413944902</c:v>
                </c:pt>
                <c:pt idx="866">
                  <c:v>0.83318124327982901</c:v>
                </c:pt>
                <c:pt idx="867">
                  <c:v>0.84655683589081099</c:v>
                </c:pt>
                <c:pt idx="868">
                  <c:v>0.85977499622329701</c:v>
                </c:pt>
                <c:pt idx="869">
                  <c:v>0.87244122705639504</c:v>
                </c:pt>
                <c:pt idx="870">
                  <c:v>0.88430325735804405</c:v>
                </c:pt>
                <c:pt idx="871">
                  <c:v>0.89550189605192099</c:v>
                </c:pt>
                <c:pt idx="872">
                  <c:v>0.90547690535590997</c:v>
                </c:pt>
                <c:pt idx="873">
                  <c:v>0.91402697055874504</c:v>
                </c:pt>
                <c:pt idx="874">
                  <c:v>0.92262396470770203</c:v>
                </c:pt>
                <c:pt idx="875">
                  <c:v>0.92832719920442797</c:v>
                </c:pt>
                <c:pt idx="876">
                  <c:v>0.93348410072579402</c:v>
                </c:pt>
                <c:pt idx="877">
                  <c:v>0.93733562687796401</c:v>
                </c:pt>
                <c:pt idx="878">
                  <c:v>0.93864052548073695</c:v>
                </c:pt>
                <c:pt idx="879">
                  <c:v>0.93863575424517198</c:v>
                </c:pt>
                <c:pt idx="880">
                  <c:v>0.93698903598801597</c:v>
                </c:pt>
                <c:pt idx="881">
                  <c:v>0.93259216613270302</c:v>
                </c:pt>
                <c:pt idx="882">
                  <c:v>0.92729546384043604</c:v>
                </c:pt>
                <c:pt idx="883">
                  <c:v>0.92032724373863894</c:v>
                </c:pt>
                <c:pt idx="884">
                  <c:v>0.91214704379084899</c:v>
                </c:pt>
                <c:pt idx="885">
                  <c:v>0.90310782482650198</c:v>
                </c:pt>
                <c:pt idx="886">
                  <c:v>0.89236802119962699</c:v>
                </c:pt>
                <c:pt idx="887">
                  <c:v>0.88168213675987095</c:v>
                </c:pt>
                <c:pt idx="888">
                  <c:v>0.86986918842163496</c:v>
                </c:pt>
                <c:pt idx="889">
                  <c:v>0.85754892428653595</c:v>
                </c:pt>
                <c:pt idx="890">
                  <c:v>0.84493364114764102</c:v>
                </c:pt>
                <c:pt idx="891">
                  <c:v>0.83201805225929404</c:v>
                </c:pt>
                <c:pt idx="892">
                  <c:v>0.81983229778881495</c:v>
                </c:pt>
                <c:pt idx="893">
                  <c:v>0.80716819220770397</c:v>
                </c:pt>
                <c:pt idx="894">
                  <c:v>0.795115311551853</c:v>
                </c:pt>
                <c:pt idx="895">
                  <c:v>0.78273416814845898</c:v>
                </c:pt>
                <c:pt idx="896">
                  <c:v>0.771271799027334</c:v>
                </c:pt>
                <c:pt idx="897">
                  <c:v>0.75995954192970805</c:v>
                </c:pt>
                <c:pt idx="898">
                  <c:v>0.74908081199790499</c:v>
                </c:pt>
                <c:pt idx="899">
                  <c:v>0.73860743237858395</c:v>
                </c:pt>
                <c:pt idx="900">
                  <c:v>0.72895475938816701</c:v>
                </c:pt>
                <c:pt idx="901">
                  <c:v>0.71970204636085999</c:v>
                </c:pt>
                <c:pt idx="902">
                  <c:v>0.71189954617227902</c:v>
                </c:pt>
                <c:pt idx="903">
                  <c:v>0.70452301726625899</c:v>
                </c:pt>
                <c:pt idx="904">
                  <c:v>0.697781265222852</c:v>
                </c:pt>
                <c:pt idx="905">
                  <c:v>0.69190157486517601</c:v>
                </c:pt>
                <c:pt idx="906">
                  <c:v>0.68696393880535001</c:v>
                </c:pt>
                <c:pt idx="907">
                  <c:v>0.68281405453495603</c:v>
                </c:pt>
                <c:pt idx="908">
                  <c:v>0.67922240887750696</c:v>
                </c:pt>
                <c:pt idx="909">
                  <c:v>0.67704647525425099</c:v>
                </c:pt>
                <c:pt idx="910">
                  <c:v>0.67556524380503302</c:v>
                </c:pt>
                <c:pt idx="911">
                  <c:v>0.674337573404034</c:v>
                </c:pt>
                <c:pt idx="912">
                  <c:v>0.67413056553361805</c:v>
                </c:pt>
                <c:pt idx="913">
                  <c:v>0.67471297525645801</c:v>
                </c:pt>
                <c:pt idx="914">
                  <c:v>0.67600881711493199</c:v>
                </c:pt>
                <c:pt idx="915">
                  <c:v>0.67847029169552997</c:v>
                </c:pt>
                <c:pt idx="916">
                  <c:v>0.68127815191738195</c:v>
                </c:pt>
                <c:pt idx="917">
                  <c:v>0.68486703598479104</c:v>
                </c:pt>
                <c:pt idx="918">
                  <c:v>0.68933065180251596</c:v>
                </c:pt>
                <c:pt idx="919">
                  <c:v>0.69458208640068997</c:v>
                </c:pt>
                <c:pt idx="920">
                  <c:v>0.70077928883788598</c:v>
                </c:pt>
                <c:pt idx="921">
                  <c:v>0.70762567210802596</c:v>
                </c:pt>
                <c:pt idx="922">
                  <c:v>0.71525148938869298</c:v>
                </c:pt>
                <c:pt idx="923">
                  <c:v>0.72295078860963602</c:v>
                </c:pt>
                <c:pt idx="924">
                  <c:v>0.73182137155042504</c:v>
                </c:pt>
                <c:pt idx="925">
                  <c:v>0.74165856963425802</c:v>
                </c:pt>
                <c:pt idx="926">
                  <c:v>0.75149961983275704</c:v>
                </c:pt>
                <c:pt idx="927">
                  <c:v>0.76196700465998601</c:v>
                </c:pt>
                <c:pt idx="928">
                  <c:v>0.77281108100896201</c:v>
                </c:pt>
                <c:pt idx="929">
                  <c:v>0.78402535076872104</c:v>
                </c:pt>
                <c:pt idx="930">
                  <c:v>0.79527731364007603</c:v>
                </c:pt>
                <c:pt idx="931">
                  <c:v>0.80637860389273497</c:v>
                </c:pt>
                <c:pt idx="932">
                  <c:v>0.81831091067801198</c:v>
                </c:pt>
                <c:pt idx="933">
                  <c:v>0.82994077068460104</c:v>
                </c:pt>
                <c:pt idx="934">
                  <c:v>0.84193837500889901</c:v>
                </c:pt>
                <c:pt idx="935">
                  <c:v>0.85352250061136103</c:v>
                </c:pt>
                <c:pt idx="936">
                  <c:v>0.86488694582903802</c:v>
                </c:pt>
                <c:pt idx="937">
                  <c:v>0.87645351961458495</c:v>
                </c:pt>
                <c:pt idx="938">
                  <c:v>0.88706725907585204</c:v>
                </c:pt>
                <c:pt idx="939">
                  <c:v>0.89707106643596901</c:v>
                </c:pt>
                <c:pt idx="940">
                  <c:v>0.90647744343713299</c:v>
                </c:pt>
                <c:pt idx="941">
                  <c:v>0.91502784391583303</c:v>
                </c:pt>
                <c:pt idx="942">
                  <c:v>0.92243137938570496</c:v>
                </c:pt>
                <c:pt idx="943">
                  <c:v>0.92854883431604696</c:v>
                </c:pt>
                <c:pt idx="944">
                  <c:v>0.93402086819075902</c:v>
                </c:pt>
                <c:pt idx="945">
                  <c:v>0.93748396652486399</c:v>
                </c:pt>
                <c:pt idx="946">
                  <c:v>0.93957636483993401</c:v>
                </c:pt>
                <c:pt idx="947">
                  <c:v>0.93982333870170398</c:v>
                </c:pt>
                <c:pt idx="948">
                  <c:v>0.93974488324504202</c:v>
                </c:pt>
                <c:pt idx="949">
                  <c:v>0.937889548716761</c:v>
                </c:pt>
                <c:pt idx="950">
                  <c:v>0.935160339895589</c:v>
                </c:pt>
                <c:pt idx="951">
                  <c:v>0.93077402606306603</c:v>
                </c:pt>
                <c:pt idx="952">
                  <c:v>0.92531487073906704</c:v>
                </c:pt>
                <c:pt idx="953">
                  <c:v>0.91875041313871497</c:v>
                </c:pt>
                <c:pt idx="954">
                  <c:v>0.91165151425872504</c:v>
                </c:pt>
                <c:pt idx="955">
                  <c:v>0.902851052359114</c:v>
                </c:pt>
                <c:pt idx="956">
                  <c:v>0.89366820766597199</c:v>
                </c:pt>
                <c:pt idx="957">
                  <c:v>0.88415340363891404</c:v>
                </c:pt>
                <c:pt idx="958">
                  <c:v>0.87326998343701201</c:v>
                </c:pt>
                <c:pt idx="959">
                  <c:v>0.86282286421961696</c:v>
                </c:pt>
                <c:pt idx="960">
                  <c:v>0.85109206332216203</c:v>
                </c:pt>
                <c:pt idx="961">
                  <c:v>0.83960752724393395</c:v>
                </c:pt>
                <c:pt idx="962">
                  <c:v>0.82810419922681799</c:v>
                </c:pt>
                <c:pt idx="963">
                  <c:v>0.81652525932585895</c:v>
                </c:pt>
                <c:pt idx="964">
                  <c:v>0.80476592447425199</c:v>
                </c:pt>
                <c:pt idx="965">
                  <c:v>0.79339935099460002</c:v>
                </c:pt>
                <c:pt idx="966">
                  <c:v>0.78279491212465202</c:v>
                </c:pt>
                <c:pt idx="967">
                  <c:v>0.77213566126407795</c:v>
                </c:pt>
                <c:pt idx="968">
                  <c:v>0.76241355579314696</c:v>
                </c:pt>
                <c:pt idx="969">
                  <c:v>0.75245118765319297</c:v>
                </c:pt>
                <c:pt idx="970">
                  <c:v>0.74356176779502903</c:v>
                </c:pt>
                <c:pt idx="971">
                  <c:v>0.73494718308936002</c:v>
                </c:pt>
                <c:pt idx="972">
                  <c:v>0.72639159897278904</c:v>
                </c:pt>
                <c:pt idx="973">
                  <c:v>0.71922012399449797</c:v>
                </c:pt>
                <c:pt idx="974">
                  <c:v>0.71217749549088505</c:v>
                </c:pt>
                <c:pt idx="975">
                  <c:v>0.70565933611876897</c:v>
                </c:pt>
                <c:pt idx="976">
                  <c:v>0.70021540227557899</c:v>
                </c:pt>
                <c:pt idx="977">
                  <c:v>0.69454709107511503</c:v>
                </c:pt>
                <c:pt idx="978">
                  <c:v>0.68980644851551798</c:v>
                </c:pt>
                <c:pt idx="979">
                  <c:v>0.68567058951248105</c:v>
                </c:pt>
                <c:pt idx="980">
                  <c:v>0.68194172999739</c:v>
                </c:pt>
                <c:pt idx="981">
                  <c:v>0.67910063046514801</c:v>
                </c:pt>
                <c:pt idx="982">
                  <c:v>0.67719957153806798</c:v>
                </c:pt>
                <c:pt idx="983">
                  <c:v>0.67488134184401904</c:v>
                </c:pt>
                <c:pt idx="984">
                  <c:v>0.67423538914793402</c:v>
                </c:pt>
                <c:pt idx="985">
                  <c:v>0.67399014350895703</c:v>
                </c:pt>
                <c:pt idx="986">
                  <c:v>0.67479257132922998</c:v>
                </c:pt>
                <c:pt idx="987">
                  <c:v>0.67541776926458497</c:v>
                </c:pt>
                <c:pt idx="988">
                  <c:v>0.67728744517420103</c:v>
                </c:pt>
                <c:pt idx="989">
                  <c:v>0.67922175364233195</c:v>
                </c:pt>
                <c:pt idx="990">
                  <c:v>0.68194253104673397</c:v>
                </c:pt>
                <c:pt idx="991">
                  <c:v>0.68516795058894697</c:v>
                </c:pt>
                <c:pt idx="992">
                  <c:v>0.68923987836669198</c:v>
                </c:pt>
                <c:pt idx="993">
                  <c:v>0.693703375625776</c:v>
                </c:pt>
                <c:pt idx="994">
                  <c:v>0.69860729381406295</c:v>
                </c:pt>
                <c:pt idx="995">
                  <c:v>0.70431682532922102</c:v>
                </c:pt>
                <c:pt idx="996">
                  <c:v>0.70994220531994101</c:v>
                </c:pt>
                <c:pt idx="997">
                  <c:v>0.71673425504398103</c:v>
                </c:pt>
                <c:pt idx="998">
                  <c:v>0.72364700930285097</c:v>
                </c:pt>
                <c:pt idx="999">
                  <c:v>0.73192416102566005</c:v>
                </c:pt>
                <c:pt idx="1000">
                  <c:v>0.74027130307155797</c:v>
                </c:pt>
                <c:pt idx="1001">
                  <c:v>0.74867398849281497</c:v>
                </c:pt>
                <c:pt idx="1002">
                  <c:v>0.75826516217094297</c:v>
                </c:pt>
                <c:pt idx="1003">
                  <c:v>0.76713944646685095</c:v>
                </c:pt>
                <c:pt idx="1004">
                  <c:v>0.77675490124291602</c:v>
                </c:pt>
                <c:pt idx="1005">
                  <c:v>0.786985104899663</c:v>
                </c:pt>
                <c:pt idx="1006">
                  <c:v>0.79675201539448504</c:v>
                </c:pt>
                <c:pt idx="1007">
                  <c:v>0.808583016463986</c:v>
                </c:pt>
                <c:pt idx="1008">
                  <c:v>0.81890815219848301</c:v>
                </c:pt>
                <c:pt idx="1009">
                  <c:v>0.82990039355308198</c:v>
                </c:pt>
                <c:pt idx="1010">
                  <c:v>0.84014431670507395</c:v>
                </c:pt>
                <c:pt idx="1011">
                  <c:v>0.85057397792993605</c:v>
                </c:pt>
                <c:pt idx="1012">
                  <c:v>0.86036549128079998</c:v>
                </c:pt>
                <c:pt idx="1013">
                  <c:v>0.87033179702025898</c:v>
                </c:pt>
                <c:pt idx="1014">
                  <c:v>0.88067193505255703</c:v>
                </c:pt>
                <c:pt idx="1015">
                  <c:v>0.88913240867298804</c:v>
                </c:pt>
                <c:pt idx="1016">
                  <c:v>0.89801663631506901</c:v>
                </c:pt>
                <c:pt idx="1017">
                  <c:v>0.90609673090127896</c:v>
                </c:pt>
                <c:pt idx="1018">
                  <c:v>0.91361062176489705</c:v>
                </c:pt>
                <c:pt idx="1019">
                  <c:v>0.92000790187832704</c:v>
                </c:pt>
                <c:pt idx="1020">
                  <c:v>0.92628152371333905</c:v>
                </c:pt>
                <c:pt idx="1021">
                  <c:v>0.93103920040965304</c:v>
                </c:pt>
                <c:pt idx="1022">
                  <c:v>0.93546475207688895</c:v>
                </c:pt>
                <c:pt idx="1023">
                  <c:v>0.939001913421464</c:v>
                </c:pt>
                <c:pt idx="1024">
                  <c:v>0.94055508550353695</c:v>
                </c:pt>
                <c:pt idx="1025">
                  <c:v>0.94153054839030303</c:v>
                </c:pt>
                <c:pt idx="1026">
                  <c:v>0.94127639012265896</c:v>
                </c:pt>
                <c:pt idx="1027">
                  <c:v>0.940024720137</c:v>
                </c:pt>
                <c:pt idx="1028">
                  <c:v>0.93770153037513104</c:v>
                </c:pt>
                <c:pt idx="1029">
                  <c:v>0.93480046500432801</c:v>
                </c:pt>
                <c:pt idx="1030">
                  <c:v>0.93064965770338504</c:v>
                </c:pt>
                <c:pt idx="1031">
                  <c:v>0.92609311041999398</c:v>
                </c:pt>
                <c:pt idx="1032">
                  <c:v>0.91986224777316505</c:v>
                </c:pt>
                <c:pt idx="1033">
                  <c:v>0.91303670511570101</c:v>
                </c:pt>
                <c:pt idx="1034">
                  <c:v>0.90548807752031402</c:v>
                </c:pt>
                <c:pt idx="1035">
                  <c:v>0.89785686128337905</c:v>
                </c:pt>
                <c:pt idx="1036">
                  <c:v>0.88979918026825799</c:v>
                </c:pt>
                <c:pt idx="1037">
                  <c:v>0.88088597088607201</c:v>
                </c:pt>
                <c:pt idx="1038">
                  <c:v>0.870933328451167</c:v>
                </c:pt>
                <c:pt idx="1039">
                  <c:v>0.86106332088631699</c:v>
                </c:pt>
                <c:pt idx="1040">
                  <c:v>0.85132728394574897</c:v>
                </c:pt>
                <c:pt idx="1041">
                  <c:v>0.84066250784875496</c:v>
                </c:pt>
                <c:pt idx="1042">
                  <c:v>0.83070818992145601</c:v>
                </c:pt>
                <c:pt idx="1043">
                  <c:v>0.82019782181741896</c:v>
                </c:pt>
                <c:pt idx="1044">
                  <c:v>0.81000315199264605</c:v>
                </c:pt>
                <c:pt idx="1045">
                  <c:v>0.80042072812773502</c:v>
                </c:pt>
                <c:pt idx="1046">
                  <c:v>0.79074251218923797</c:v>
                </c:pt>
                <c:pt idx="1047">
                  <c:v>0.78122252039745699</c:v>
                </c:pt>
                <c:pt idx="1048">
                  <c:v>0.77227395979638302</c:v>
                </c:pt>
                <c:pt idx="1049">
                  <c:v>0.76340503951124505</c:v>
                </c:pt>
                <c:pt idx="1050">
                  <c:v>0.75462788509767298</c:v>
                </c:pt>
                <c:pt idx="1051">
                  <c:v>0.74654667408157405</c:v>
                </c:pt>
                <c:pt idx="1052">
                  <c:v>0.73880901608020999</c:v>
                </c:pt>
                <c:pt idx="1053">
                  <c:v>0.73163101231343597</c:v>
                </c:pt>
                <c:pt idx="1054">
                  <c:v>0.72502765941482095</c:v>
                </c:pt>
                <c:pt idx="1055">
                  <c:v>0.71876019552149195</c:v>
                </c:pt>
                <c:pt idx="1056">
                  <c:v>0.71289848095319197</c:v>
                </c:pt>
                <c:pt idx="1057">
                  <c:v>0.70705197337897596</c:v>
                </c:pt>
                <c:pt idx="1058">
                  <c:v>0.701741960582554</c:v>
                </c:pt>
                <c:pt idx="1059">
                  <c:v>0.69625464046009899</c:v>
                </c:pt>
                <c:pt idx="1060">
                  <c:v>0.69187221582462599</c:v>
                </c:pt>
                <c:pt idx="1061">
                  <c:v>0.68817951619323103</c:v>
                </c:pt>
                <c:pt idx="1062">
                  <c:v>0.68485822733713098</c:v>
                </c:pt>
                <c:pt idx="1063">
                  <c:v>0.68202136176380701</c:v>
                </c:pt>
                <c:pt idx="1064">
                  <c:v>0.67974598253802199</c:v>
                </c:pt>
                <c:pt idx="1065">
                  <c:v>0.67795932819107696</c:v>
                </c:pt>
                <c:pt idx="1066">
                  <c:v>0.67660785341867202</c:v>
                </c:pt>
                <c:pt idx="1067">
                  <c:v>0.67550257435857597</c:v>
                </c:pt>
                <c:pt idx="1068">
                  <c:v>0.67519164981936197</c:v>
                </c:pt>
                <c:pt idx="1069">
                  <c:v>0.675465922667428</c:v>
                </c:pt>
                <c:pt idx="1070">
                  <c:v>0.67600955417632402</c:v>
                </c:pt>
                <c:pt idx="1071">
                  <c:v>0.67666452777130803</c:v>
                </c:pt>
                <c:pt idx="1072">
                  <c:v>0.67834431454600297</c:v>
                </c:pt>
                <c:pt idx="1073">
                  <c:v>0.67986360700883797</c:v>
                </c:pt>
                <c:pt idx="1074">
                  <c:v>0.68209746696038198</c:v>
                </c:pt>
                <c:pt idx="1075">
                  <c:v>0.68495093382741901</c:v>
                </c:pt>
                <c:pt idx="1076">
                  <c:v>0.687886809741585</c:v>
                </c:pt>
                <c:pt idx="1077">
                  <c:v>0.69151178358498899</c:v>
                </c:pt>
                <c:pt idx="1078">
                  <c:v>0.69578167142701797</c:v>
                </c:pt>
                <c:pt idx="1079">
                  <c:v>0.70057940783052597</c:v>
                </c:pt>
                <c:pt idx="1080">
                  <c:v>0.70590553697894398</c:v>
                </c:pt>
                <c:pt idx="1081">
                  <c:v>0.71109986390067403</c:v>
                </c:pt>
                <c:pt idx="1082">
                  <c:v>0.71693197052218405</c:v>
                </c:pt>
                <c:pt idx="1083">
                  <c:v>0.72290526671863897</c:v>
                </c:pt>
                <c:pt idx="1084">
                  <c:v>0.73001850535559498</c:v>
                </c:pt>
                <c:pt idx="1085">
                  <c:v>0.73708755628290301</c:v>
                </c:pt>
                <c:pt idx="1086">
                  <c:v>0.74450259684750297</c:v>
                </c:pt>
                <c:pt idx="1087">
                  <c:v>0.75242162595529605</c:v>
                </c:pt>
                <c:pt idx="1088">
                  <c:v>0.76022141368442697</c:v>
                </c:pt>
                <c:pt idx="1089">
                  <c:v>0.767917390089217</c:v>
                </c:pt>
                <c:pt idx="1090">
                  <c:v>0.77679337096748702</c:v>
                </c:pt>
                <c:pt idx="1091">
                  <c:v>0.785417987679773</c:v>
                </c:pt>
                <c:pt idx="1092">
                  <c:v>0.79366964557113895</c:v>
                </c:pt>
                <c:pt idx="1093">
                  <c:v>0.80266921057791496</c:v>
                </c:pt>
                <c:pt idx="1094">
                  <c:v>0.81141572326553502</c:v>
                </c:pt>
                <c:pt idx="1095">
                  <c:v>0.820640499878177</c:v>
                </c:pt>
                <c:pt idx="1096">
                  <c:v>0.82967682157724498</c:v>
                </c:pt>
                <c:pt idx="1097">
                  <c:v>0.83956897348681003</c:v>
                </c:pt>
                <c:pt idx="1098">
                  <c:v>0.848271147776962</c:v>
                </c:pt>
                <c:pt idx="1099">
                  <c:v>0.85758045667625205</c:v>
                </c:pt>
                <c:pt idx="1100">
                  <c:v>0.86657988196341096</c:v>
                </c:pt>
                <c:pt idx="1101">
                  <c:v>0.87586722499627201</c:v>
                </c:pt>
                <c:pt idx="1102">
                  <c:v>0.88421994439598794</c:v>
                </c:pt>
                <c:pt idx="1103">
                  <c:v>0.891720624904072</c:v>
                </c:pt>
                <c:pt idx="1104">
                  <c:v>0.89964248492113896</c:v>
                </c:pt>
                <c:pt idx="1105">
                  <c:v>0.90731703949188702</c:v>
                </c:pt>
                <c:pt idx="1106">
                  <c:v>0.91359371477610696</c:v>
                </c:pt>
                <c:pt idx="1107">
                  <c:v>0.91942710812077599</c:v>
                </c:pt>
                <c:pt idx="1108">
                  <c:v>0.92511326284936901</c:v>
                </c:pt>
                <c:pt idx="1109">
                  <c:v>0.929800796282096</c:v>
                </c:pt>
                <c:pt idx="1110">
                  <c:v>0.93334633891027297</c:v>
                </c:pt>
                <c:pt idx="1111">
                  <c:v>0.93694841338217905</c:v>
                </c:pt>
                <c:pt idx="1112">
                  <c:v>0.939409556419881</c:v>
                </c:pt>
                <c:pt idx="1113">
                  <c:v>0.94080931379279098</c:v>
                </c:pt>
                <c:pt idx="1114">
                  <c:v>0.94209840402699996</c:v>
                </c:pt>
                <c:pt idx="1115">
                  <c:v>0.94191480270135597</c:v>
                </c:pt>
                <c:pt idx="1116">
                  <c:v>0.94233835625593099</c:v>
                </c:pt>
                <c:pt idx="1117">
                  <c:v>0.94082030059525501</c:v>
                </c:pt>
                <c:pt idx="1118">
                  <c:v>0.93809647382323103</c:v>
                </c:pt>
                <c:pt idx="1119">
                  <c:v>0.93543784435236499</c:v>
                </c:pt>
                <c:pt idx="1120">
                  <c:v>0.93183858054338897</c:v>
                </c:pt>
                <c:pt idx="1121">
                  <c:v>0.92732891100063897</c:v>
                </c:pt>
                <c:pt idx="1122">
                  <c:v>0.92247919109862198</c:v>
                </c:pt>
                <c:pt idx="1123">
                  <c:v>0.91697928024898401</c:v>
                </c:pt>
                <c:pt idx="1124">
                  <c:v>0.911174015906284</c:v>
                </c:pt>
                <c:pt idx="1125">
                  <c:v>0.90387446331006804</c:v>
                </c:pt>
                <c:pt idx="1126">
                  <c:v>0.89690331201404605</c:v>
                </c:pt>
                <c:pt idx="1127">
                  <c:v>0.88918944972237102</c:v>
                </c:pt>
                <c:pt idx="1128">
                  <c:v>0.88157434435307702</c:v>
                </c:pt>
                <c:pt idx="1129">
                  <c:v>0.87362979950782305</c:v>
                </c:pt>
                <c:pt idx="1130">
                  <c:v>0.86456444076420502</c:v>
                </c:pt>
                <c:pt idx="1131">
                  <c:v>0.85622831437177804</c:v>
                </c:pt>
                <c:pt idx="1132">
                  <c:v>0.84781339782649101</c:v>
                </c:pt>
                <c:pt idx="1133">
                  <c:v>0.83838460168946505</c:v>
                </c:pt>
                <c:pt idx="1134">
                  <c:v>0.82997833436769497</c:v>
                </c:pt>
                <c:pt idx="1135">
                  <c:v>0.82170195507672295</c:v>
                </c:pt>
                <c:pt idx="1136">
                  <c:v>0.81336279075765905</c:v>
                </c:pt>
                <c:pt idx="1137">
                  <c:v>0.80485476521298205</c:v>
                </c:pt>
                <c:pt idx="1138">
                  <c:v>0.79546677831288304</c:v>
                </c:pt>
                <c:pt idx="1139">
                  <c:v>0.78697856219318596</c:v>
                </c:pt>
                <c:pt idx="1140">
                  <c:v>0.77849221795826795</c:v>
                </c:pt>
                <c:pt idx="1141">
                  <c:v>0.77099840540921605</c:v>
                </c:pt>
                <c:pt idx="1142">
                  <c:v>0.76245137555606501</c:v>
                </c:pt>
                <c:pt idx="1143">
                  <c:v>0.75508148748459103</c:v>
                </c:pt>
                <c:pt idx="1144">
                  <c:v>0.74826108655537105</c:v>
                </c:pt>
                <c:pt idx="1145">
                  <c:v>0.74077648576263699</c:v>
                </c:pt>
                <c:pt idx="1146">
                  <c:v>0.73404663500872702</c:v>
                </c:pt>
                <c:pt idx="1147">
                  <c:v>0.72776484712130096</c:v>
                </c:pt>
                <c:pt idx="1148">
                  <c:v>0.72177840542816696</c:v>
                </c:pt>
                <c:pt idx="1149">
                  <c:v>0.71639252456361202</c:v>
                </c:pt>
                <c:pt idx="1150">
                  <c:v>0.71072099658007903</c:v>
                </c:pt>
                <c:pt idx="1151">
                  <c:v>0.70557287354759102</c:v>
                </c:pt>
                <c:pt idx="1152">
                  <c:v>0.70156245883637403</c:v>
                </c:pt>
                <c:pt idx="1153">
                  <c:v>0.69745274880235597</c:v>
                </c:pt>
                <c:pt idx="1154">
                  <c:v>0.69357584516073301</c:v>
                </c:pt>
                <c:pt idx="1155">
                  <c:v>0.69029435737732203</c:v>
                </c:pt>
                <c:pt idx="1156">
                  <c:v>0.68757747211914899</c:v>
                </c:pt>
                <c:pt idx="1157">
                  <c:v>0.68441065591438599</c:v>
                </c:pt>
                <c:pt idx="1158">
                  <c:v>0.68191340205680395</c:v>
                </c:pt>
                <c:pt idx="1159">
                  <c:v>0.67971364572168202</c:v>
                </c:pt>
                <c:pt idx="1160">
                  <c:v>0.67795491193423596</c:v>
                </c:pt>
                <c:pt idx="1161">
                  <c:v>0.67673447159006805</c:v>
                </c:pt>
                <c:pt idx="1162">
                  <c:v>0.67535028164681599</c:v>
                </c:pt>
                <c:pt idx="1163">
                  <c:v>0.67492845111115296</c:v>
                </c:pt>
                <c:pt idx="1164">
                  <c:v>0.67411294652797304</c:v>
                </c:pt>
                <c:pt idx="1165">
                  <c:v>0.67505884501624702</c:v>
                </c:pt>
                <c:pt idx="1166">
                  <c:v>0.675065124749611</c:v>
                </c:pt>
                <c:pt idx="1167">
                  <c:v>0.67596929950255902</c:v>
                </c:pt>
                <c:pt idx="1168">
                  <c:v>0.67730523756750405</c:v>
                </c:pt>
                <c:pt idx="1169">
                  <c:v>0.67873410392160605</c:v>
                </c:pt>
                <c:pt idx="1170">
                  <c:v>0.68036541272106399</c:v>
                </c:pt>
                <c:pt idx="1171">
                  <c:v>0.68238852461226096</c:v>
                </c:pt>
                <c:pt idx="1172">
                  <c:v>0.68493119489807897</c:v>
                </c:pt>
                <c:pt idx="1173">
                  <c:v>0.687486014773527</c:v>
                </c:pt>
                <c:pt idx="1174">
                  <c:v>0.69049509883704496</c:v>
                </c:pt>
                <c:pt idx="1175">
                  <c:v>0.69379934829214696</c:v>
                </c:pt>
                <c:pt idx="1176">
                  <c:v>0.69784906703670602</c:v>
                </c:pt>
                <c:pt idx="1177">
                  <c:v>0.70186105392550402</c:v>
                </c:pt>
                <c:pt idx="1178">
                  <c:v>0.70644097500281</c:v>
                </c:pt>
                <c:pt idx="1179">
                  <c:v>0.71128398462790199</c:v>
                </c:pt>
                <c:pt idx="1180">
                  <c:v>0.71610300748947397</c:v>
                </c:pt>
                <c:pt idx="1181">
                  <c:v>0.72167428048170801</c:v>
                </c:pt>
                <c:pt idx="1182">
                  <c:v>0.72748027688001804</c:v>
                </c:pt>
                <c:pt idx="1183">
                  <c:v>0.73345912286051296</c:v>
                </c:pt>
                <c:pt idx="1184">
                  <c:v>0.73963736231886401</c:v>
                </c:pt>
                <c:pt idx="1185">
                  <c:v>0.74673682111314799</c:v>
                </c:pt>
                <c:pt idx="1186">
                  <c:v>0.75294108690288997</c:v>
                </c:pt>
                <c:pt idx="1187">
                  <c:v>0.75995059815561405</c:v>
                </c:pt>
                <c:pt idx="1188">
                  <c:v>0.76726362636166001</c:v>
                </c:pt>
                <c:pt idx="1189">
                  <c:v>0.77443661028080202</c:v>
                </c:pt>
                <c:pt idx="1190">
                  <c:v>0.78192045586644798</c:v>
                </c:pt>
                <c:pt idx="1191">
                  <c:v>0.78915632227265897</c:v>
                </c:pt>
                <c:pt idx="1192">
                  <c:v>0.79713350926127102</c:v>
                </c:pt>
                <c:pt idx="1193">
                  <c:v>0.80444929139140198</c:v>
                </c:pt>
                <c:pt idx="1194">
                  <c:v>0.81222049157471099</c:v>
                </c:pt>
                <c:pt idx="1195">
                  <c:v>0.82031232127959097</c:v>
                </c:pt>
                <c:pt idx="1196">
                  <c:v>0.82783483761057297</c:v>
                </c:pt>
                <c:pt idx="1197">
                  <c:v>0.83577861998095404</c:v>
                </c:pt>
                <c:pt idx="1198">
                  <c:v>0.84375933843768003</c:v>
                </c:pt>
                <c:pt idx="1199">
                  <c:v>0.85216405656285799</c:v>
                </c:pt>
                <c:pt idx="1200">
                  <c:v>0.85982947722016301</c:v>
                </c:pt>
                <c:pt idx="1201">
                  <c:v>0.86765291605495898</c:v>
                </c:pt>
                <c:pt idx="1202">
                  <c:v>0.87556983226711504</c:v>
                </c:pt>
                <c:pt idx="1203">
                  <c:v>0.883159118944155</c:v>
                </c:pt>
                <c:pt idx="1204">
                  <c:v>0.890332764705833</c:v>
                </c:pt>
                <c:pt idx="1205">
                  <c:v>0.89733579580256495</c:v>
                </c:pt>
                <c:pt idx="1206">
                  <c:v>0.903642592575995</c:v>
                </c:pt>
                <c:pt idx="1207">
                  <c:v>0.90953754178310997</c:v>
                </c:pt>
                <c:pt idx="1208">
                  <c:v>0.91505899851730899</c:v>
                </c:pt>
                <c:pt idx="1209">
                  <c:v>0.92013078953139404</c:v>
                </c:pt>
                <c:pt idx="1210">
                  <c:v>0.92464230830111205</c:v>
                </c:pt>
                <c:pt idx="1211">
                  <c:v>0.92883240544789103</c:v>
                </c:pt>
                <c:pt idx="1212">
                  <c:v>0.93262339670647498</c:v>
                </c:pt>
                <c:pt idx="1213">
                  <c:v>0.93587548478767102</c:v>
                </c:pt>
                <c:pt idx="1214">
                  <c:v>0.93852085903626103</c:v>
                </c:pt>
                <c:pt idx="1215">
                  <c:v>0.94046740383479699</c:v>
                </c:pt>
                <c:pt idx="1216">
                  <c:v>0.94180149342105202</c:v>
                </c:pt>
                <c:pt idx="1217">
                  <c:v>0.94264912321014505</c:v>
                </c:pt>
                <c:pt idx="1218">
                  <c:v>0.94315935069394397</c:v>
                </c:pt>
                <c:pt idx="1219">
                  <c:v>0.942502689646605</c:v>
                </c:pt>
                <c:pt idx="1220">
                  <c:v>0.94129117619084401</c:v>
                </c:pt>
                <c:pt idx="1221">
                  <c:v>0.94010394536900699</c:v>
                </c:pt>
                <c:pt idx="1222">
                  <c:v>0.93853130878805802</c:v>
                </c:pt>
                <c:pt idx="1223">
                  <c:v>0.93542767831609697</c:v>
                </c:pt>
                <c:pt idx="1224">
                  <c:v>0.93242216126953503</c:v>
                </c:pt>
                <c:pt idx="1225">
                  <c:v>0.92807906957942199</c:v>
                </c:pt>
                <c:pt idx="1226">
                  <c:v>0.92413168738909601</c:v>
                </c:pt>
                <c:pt idx="1227">
                  <c:v>0.91959958225538996</c:v>
                </c:pt>
                <c:pt idx="1228">
                  <c:v>0.91497982012947598</c:v>
                </c:pt>
                <c:pt idx="1229">
                  <c:v>0.909497107389999</c:v>
                </c:pt>
                <c:pt idx="1230">
                  <c:v>0.90400049661901305</c:v>
                </c:pt>
                <c:pt idx="1231">
                  <c:v>0.89735454537616999</c:v>
                </c:pt>
                <c:pt idx="1232">
                  <c:v>0.89139267061626404</c:v>
                </c:pt>
                <c:pt idx="1233">
                  <c:v>0.88504811865660804</c:v>
                </c:pt>
                <c:pt idx="1234">
                  <c:v>0.87788948971273795</c:v>
                </c:pt>
                <c:pt idx="1235">
                  <c:v>0.87157704511996204</c:v>
                </c:pt>
                <c:pt idx="1236">
                  <c:v>0.864323266568921</c:v>
                </c:pt>
                <c:pt idx="1237">
                  <c:v>0.85726434216685299</c:v>
                </c:pt>
                <c:pt idx="1238">
                  <c:v>0.84941522956730398</c:v>
                </c:pt>
                <c:pt idx="1239">
                  <c:v>0.84161822983493295</c:v>
                </c:pt>
                <c:pt idx="1240">
                  <c:v>0.83360654432186398</c:v>
                </c:pt>
                <c:pt idx="1241">
                  <c:v>0.82650589922490902</c:v>
                </c:pt>
                <c:pt idx="1242">
                  <c:v>0.81848422151577505</c:v>
                </c:pt>
                <c:pt idx="1243">
                  <c:v>0.81044362974917294</c:v>
                </c:pt>
                <c:pt idx="1244">
                  <c:v>0.80342515097056699</c:v>
                </c:pt>
                <c:pt idx="1245">
                  <c:v>0.79569278637097896</c:v>
                </c:pt>
                <c:pt idx="1246">
                  <c:v>0.78902648464569203</c:v>
                </c:pt>
                <c:pt idx="1247">
                  <c:v>0.78177129566972603</c:v>
                </c:pt>
                <c:pt idx="1248">
                  <c:v>0.774949398937682</c:v>
                </c:pt>
                <c:pt idx="1249">
                  <c:v>0.76848268430556599</c:v>
                </c:pt>
                <c:pt idx="1250">
                  <c:v>0.76173082058736996</c:v>
                </c:pt>
                <c:pt idx="1251">
                  <c:v>0.75549850276998698</c:v>
                </c:pt>
                <c:pt idx="1252">
                  <c:v>0.74923224808591304</c:v>
                </c:pt>
                <c:pt idx="1253">
                  <c:v>0.74334280918042706</c:v>
                </c:pt>
                <c:pt idx="1254">
                  <c:v>0.73774195103795903</c:v>
                </c:pt>
                <c:pt idx="1255">
                  <c:v>0.73218646113399599</c:v>
                </c:pt>
                <c:pt idx="1256">
                  <c:v>0.727251482356151</c:v>
                </c:pt>
                <c:pt idx="1257">
                  <c:v>0.72229434652009195</c:v>
                </c:pt>
                <c:pt idx="1258">
                  <c:v>0.71740403711692002</c:v>
                </c:pt>
                <c:pt idx="1259">
                  <c:v>0.71240781864880998</c:v>
                </c:pt>
                <c:pt idx="1260">
                  <c:v>0.70830595911827099</c:v>
                </c:pt>
                <c:pt idx="1261">
                  <c:v>0.70399834390868099</c:v>
                </c:pt>
                <c:pt idx="1262">
                  <c:v>0.70009353710022004</c:v>
                </c:pt>
                <c:pt idx="1263">
                  <c:v>0.69632751404330295</c:v>
                </c:pt>
                <c:pt idx="1264">
                  <c:v>0.69304152601687796</c:v>
                </c:pt>
                <c:pt idx="1265">
                  <c:v>0.68998306595826897</c:v>
                </c:pt>
                <c:pt idx="1266">
                  <c:v>0.68747866207909203</c:v>
                </c:pt>
                <c:pt idx="1267">
                  <c:v>0.68479368311871702</c:v>
                </c:pt>
                <c:pt idx="1268">
                  <c:v>0.68298646940764496</c:v>
                </c:pt>
                <c:pt idx="1269">
                  <c:v>0.680685994013839</c:v>
                </c:pt>
                <c:pt idx="1270">
                  <c:v>0.67892395982248099</c:v>
                </c:pt>
                <c:pt idx="1271">
                  <c:v>0.67787020336357595</c:v>
                </c:pt>
                <c:pt idx="1272">
                  <c:v>0.676537150834292</c:v>
                </c:pt>
                <c:pt idx="1273">
                  <c:v>0.67569772901481695</c:v>
                </c:pt>
                <c:pt idx="1274">
                  <c:v>0.67513973706515296</c:v>
                </c:pt>
                <c:pt idx="1275">
                  <c:v>0.67481685898430999</c:v>
                </c:pt>
                <c:pt idx="1276">
                  <c:v>0.67445534618730296</c:v>
                </c:pt>
                <c:pt idx="1277">
                  <c:v>0.67498881746026995</c:v>
                </c:pt>
                <c:pt idx="1278">
                  <c:v>0.67524381950380996</c:v>
                </c:pt>
                <c:pt idx="1279">
                  <c:v>0.67585460491698102</c:v>
                </c:pt>
                <c:pt idx="1280">
                  <c:v>0.67696431540002999</c:v>
                </c:pt>
                <c:pt idx="1281">
                  <c:v>0.67832501454006</c:v>
                </c:pt>
                <c:pt idx="1282">
                  <c:v>0.67955733174149802</c:v>
                </c:pt>
                <c:pt idx="1283">
                  <c:v>0.68145900614244304</c:v>
                </c:pt>
                <c:pt idx="1284">
                  <c:v>0.68326143935898198</c:v>
                </c:pt>
                <c:pt idx="1285">
                  <c:v>0.68536139548541197</c:v>
                </c:pt>
                <c:pt idx="1286">
                  <c:v>0.68817447881842797</c:v>
                </c:pt>
                <c:pt idx="1287">
                  <c:v>0.690648540024416</c:v>
                </c:pt>
                <c:pt idx="1288">
                  <c:v>0.69366346425348402</c:v>
                </c:pt>
                <c:pt idx="1289">
                  <c:v>0.69658510895046299</c:v>
                </c:pt>
                <c:pt idx="1290">
                  <c:v>0.70039034821492197</c:v>
                </c:pt>
                <c:pt idx="1291">
                  <c:v>0.70383967915634005</c:v>
                </c:pt>
                <c:pt idx="1292">
                  <c:v>0.70757489251752503</c:v>
                </c:pt>
                <c:pt idx="1293">
                  <c:v>0.71125272595449296</c:v>
                </c:pt>
                <c:pt idx="1294">
                  <c:v>0.71583816567771497</c:v>
                </c:pt>
                <c:pt idx="1295">
                  <c:v>0.72022412641765898</c:v>
                </c:pt>
                <c:pt idx="1296">
                  <c:v>0.72494995510917903</c:v>
                </c:pt>
                <c:pt idx="1297">
                  <c:v>0.72972076723937696</c:v>
                </c:pt>
                <c:pt idx="1298">
                  <c:v>0.734959659757776</c:v>
                </c:pt>
                <c:pt idx="1299">
                  <c:v>0.74028878594727598</c:v>
                </c:pt>
                <c:pt idx="1300">
                  <c:v>0.74622174512450901</c:v>
                </c:pt>
                <c:pt idx="1301">
                  <c:v>0.75196929899750298</c:v>
                </c:pt>
                <c:pt idx="1302">
                  <c:v>0.75807883672434695</c:v>
                </c:pt>
                <c:pt idx="1303">
                  <c:v>0.76420905571810704</c:v>
                </c:pt>
                <c:pt idx="1304">
                  <c:v>0.77033220878693698</c:v>
                </c:pt>
                <c:pt idx="1305">
                  <c:v>0.77704104632386295</c:v>
                </c:pt>
                <c:pt idx="1306">
                  <c:v>0.78370663689282105</c:v>
                </c:pt>
                <c:pt idx="1307">
                  <c:v>0.78980185260787605</c:v>
                </c:pt>
                <c:pt idx="1308">
                  <c:v>0.79641830528706703</c:v>
                </c:pt>
                <c:pt idx="1309">
                  <c:v>0.80333098884762799</c:v>
                </c:pt>
                <c:pt idx="1310">
                  <c:v>0.809750746674472</c:v>
                </c:pt>
                <c:pt idx="1311">
                  <c:v>0.81639656483444201</c:v>
                </c:pt>
                <c:pt idx="1312">
                  <c:v>0.82347105097887696</c:v>
                </c:pt>
                <c:pt idx="1313">
                  <c:v>0.83004874055446298</c:v>
                </c:pt>
                <c:pt idx="1314">
                  <c:v>0.83655356178923901</c:v>
                </c:pt>
                <c:pt idx="1315">
                  <c:v>0.84318796844439103</c:v>
                </c:pt>
                <c:pt idx="1316">
                  <c:v>0.85014174091518702</c:v>
                </c:pt>
                <c:pt idx="1317">
                  <c:v>0.85668593740955001</c:v>
                </c:pt>
                <c:pt idx="1318">
                  <c:v>0.86344755132222595</c:v>
                </c:pt>
                <c:pt idx="1319">
                  <c:v>0.87012663280019797</c:v>
                </c:pt>
                <c:pt idx="1320">
                  <c:v>0.876762571397533</c:v>
                </c:pt>
                <c:pt idx="1321">
                  <c:v>0.88304401007231703</c:v>
                </c:pt>
                <c:pt idx="1322">
                  <c:v>0.889309771027325</c:v>
                </c:pt>
                <c:pt idx="1323">
                  <c:v>0.89496046110494298</c:v>
                </c:pt>
                <c:pt idx="1324">
                  <c:v>0.90071573546821904</c:v>
                </c:pt>
                <c:pt idx="1325">
                  <c:v>0.90573918843119094</c:v>
                </c:pt>
                <c:pt idx="1326">
                  <c:v>0.91074070634981397</c:v>
                </c:pt>
                <c:pt idx="1327">
                  <c:v>0.91572258837867404</c:v>
                </c:pt>
                <c:pt idx="1328">
                  <c:v>0.92005828344003504</c:v>
                </c:pt>
                <c:pt idx="1329">
                  <c:v>0.92399876024632899</c:v>
                </c:pt>
                <c:pt idx="1330">
                  <c:v>0.92745836946306504</c:v>
                </c:pt>
                <c:pt idx="1331">
                  <c:v>0.93096832806547003</c:v>
                </c:pt>
                <c:pt idx="1332">
                  <c:v>0.93407717339833096</c:v>
                </c:pt>
                <c:pt idx="1333">
                  <c:v>0.93607431209682801</c:v>
                </c:pt>
                <c:pt idx="1334">
                  <c:v>0.938282284130182</c:v>
                </c:pt>
                <c:pt idx="1335">
                  <c:v>0.94025045072327795</c:v>
                </c:pt>
                <c:pt idx="1336">
                  <c:v>0.941584048983102</c:v>
                </c:pt>
                <c:pt idx="1337">
                  <c:v>0.94264220735048998</c:v>
                </c:pt>
                <c:pt idx="1338">
                  <c:v>0.943091391666946</c:v>
                </c:pt>
                <c:pt idx="1339">
                  <c:v>0.94315878988047697</c:v>
                </c:pt>
                <c:pt idx="1340">
                  <c:v>0.94302287426037301</c:v>
                </c:pt>
                <c:pt idx="1341">
                  <c:v>0.94177172828553801</c:v>
                </c:pt>
                <c:pt idx="1342">
                  <c:v>0.94077146434565695</c:v>
                </c:pt>
                <c:pt idx="1343">
                  <c:v>0.93890565799349901</c:v>
                </c:pt>
                <c:pt idx="1344">
                  <c:v>0.93662636026355905</c:v>
                </c:pt>
                <c:pt idx="1345">
                  <c:v>0.93405904491011604</c:v>
                </c:pt>
                <c:pt idx="1346">
                  <c:v>0.93123869975095697</c:v>
                </c:pt>
                <c:pt idx="1347">
                  <c:v>0.92806366991710498</c:v>
                </c:pt>
                <c:pt idx="1348">
                  <c:v>0.92464423748954705</c:v>
                </c:pt>
                <c:pt idx="1349">
                  <c:v>0.920685286492816</c:v>
                </c:pt>
                <c:pt idx="1350">
                  <c:v>0.91656376408518303</c:v>
                </c:pt>
                <c:pt idx="1351">
                  <c:v>0.91190970719370601</c:v>
                </c:pt>
                <c:pt idx="1352">
                  <c:v>0.90722213051815603</c:v>
                </c:pt>
                <c:pt idx="1353">
                  <c:v>0.90203622560205998</c:v>
                </c:pt>
                <c:pt idx="1354">
                  <c:v>0.89715052597617995</c:v>
                </c:pt>
                <c:pt idx="1355">
                  <c:v>0.89185683837839003</c:v>
                </c:pt>
                <c:pt idx="1356">
                  <c:v>0.88607849150925</c:v>
                </c:pt>
                <c:pt idx="1357">
                  <c:v>0.88040363144193601</c:v>
                </c:pt>
                <c:pt idx="1358">
                  <c:v>0.87467802733839095</c:v>
                </c:pt>
                <c:pt idx="1359">
                  <c:v>0.868530039302289</c:v>
                </c:pt>
                <c:pt idx="1360">
                  <c:v>0.86248417916646303</c:v>
                </c:pt>
                <c:pt idx="1361">
                  <c:v>0.85555744309994097</c:v>
                </c:pt>
                <c:pt idx="1362">
                  <c:v>0.849111662577827</c:v>
                </c:pt>
                <c:pt idx="1363">
                  <c:v>0.84249354064995097</c:v>
                </c:pt>
                <c:pt idx="1364">
                  <c:v>0.83598430333875096</c:v>
                </c:pt>
                <c:pt idx="1365">
                  <c:v>0.82916269496158801</c:v>
                </c:pt>
                <c:pt idx="1366">
                  <c:v>0.82261962369512398</c:v>
                </c:pt>
                <c:pt idx="1367">
                  <c:v>0.81669630605521304</c:v>
                </c:pt>
                <c:pt idx="1368">
                  <c:v>0.81080545125736603</c:v>
                </c:pt>
                <c:pt idx="1369">
                  <c:v>0.80394407301221904</c:v>
                </c:pt>
                <c:pt idx="1370">
                  <c:v>0.79775292276554399</c:v>
                </c:pt>
                <c:pt idx="1371">
                  <c:v>0.791530831631444</c:v>
                </c:pt>
                <c:pt idx="1372">
                  <c:v>0.78545141266458895</c:v>
                </c:pt>
                <c:pt idx="1373">
                  <c:v>0.77975731836223305</c:v>
                </c:pt>
                <c:pt idx="1374">
                  <c:v>0.77433862513172103</c:v>
                </c:pt>
                <c:pt idx="1375">
                  <c:v>0.76875620424541702</c:v>
                </c:pt>
                <c:pt idx="1376">
                  <c:v>0.76323923642470304</c:v>
                </c:pt>
                <c:pt idx="1377">
                  <c:v>0.75777498290745304</c:v>
                </c:pt>
                <c:pt idx="1378">
                  <c:v>0.75230151382007904</c:v>
                </c:pt>
                <c:pt idx="1379">
                  <c:v>0.747005024493265</c:v>
                </c:pt>
                <c:pt idx="1380">
                  <c:v>0.74170058003431805</c:v>
                </c:pt>
                <c:pt idx="1381">
                  <c:v>0.73692784401980405</c:v>
                </c:pt>
                <c:pt idx="1382">
                  <c:v>0.73212104292134605</c:v>
                </c:pt>
                <c:pt idx="1383">
                  <c:v>0.72720758194690605</c:v>
                </c:pt>
                <c:pt idx="1384">
                  <c:v>0.72285234755856098</c:v>
                </c:pt>
                <c:pt idx="1385">
                  <c:v>0.71867662828358103</c:v>
                </c:pt>
                <c:pt idx="1386">
                  <c:v>0.71462590522886005</c:v>
                </c:pt>
                <c:pt idx="1387">
                  <c:v>0.71088836245215903</c:v>
                </c:pt>
                <c:pt idx="1388">
                  <c:v>0.70713144001441197</c:v>
                </c:pt>
                <c:pt idx="1389">
                  <c:v>0.70387724887210401</c:v>
                </c:pt>
                <c:pt idx="1390">
                  <c:v>0.70067698734541695</c:v>
                </c:pt>
                <c:pt idx="1391">
                  <c:v>0.69769004427796599</c:v>
                </c:pt>
                <c:pt idx="1392">
                  <c:v>0.69508488922935596</c:v>
                </c:pt>
                <c:pt idx="1393">
                  <c:v>0.69212615245151099</c:v>
                </c:pt>
                <c:pt idx="1394">
                  <c:v>0.68960302348384905</c:v>
                </c:pt>
                <c:pt idx="1395">
                  <c:v>0.68743330476615205</c:v>
                </c:pt>
                <c:pt idx="1396">
                  <c:v>0.68547689278288904</c:v>
                </c:pt>
                <c:pt idx="1397">
                  <c:v>0.68360005590050699</c:v>
                </c:pt>
                <c:pt idx="1398">
                  <c:v>0.68197929879368002</c:v>
                </c:pt>
                <c:pt idx="1399">
                  <c:v>0.68045531576524199</c:v>
                </c:pt>
                <c:pt idx="1400">
                  <c:v>0.67853555150876999</c:v>
                </c:pt>
                <c:pt idx="1401">
                  <c:v>0.67745117424315704</c:v>
                </c:pt>
                <c:pt idx="1402">
                  <c:v>0.67649084244159297</c:v>
                </c:pt>
                <c:pt idx="1403">
                  <c:v>0.67556322231954002</c:v>
                </c:pt>
                <c:pt idx="1404">
                  <c:v>0.67512074140454903</c:v>
                </c:pt>
                <c:pt idx="1405">
                  <c:v>0.67474139652861098</c:v>
                </c:pt>
                <c:pt idx="1406">
                  <c:v>0.67458570000020301</c:v>
                </c:pt>
                <c:pt idx="1407">
                  <c:v>0.67462988917831102</c:v>
                </c:pt>
                <c:pt idx="1408">
                  <c:v>0.67475959152238596</c:v>
                </c:pt>
                <c:pt idx="1409">
                  <c:v>0.674988866582657</c:v>
                </c:pt>
                <c:pt idx="1410">
                  <c:v>0.67546004328051301</c:v>
                </c:pt>
                <c:pt idx="1411">
                  <c:v>0.67611830447052401</c:v>
                </c:pt>
                <c:pt idx="1412">
                  <c:v>0.677061079778564</c:v>
                </c:pt>
                <c:pt idx="1413">
                  <c:v>0.67803438719359899</c:v>
                </c:pt>
                <c:pt idx="1414">
                  <c:v>0.67937748885695803</c:v>
                </c:pt>
                <c:pt idx="1415">
                  <c:v>0.68103061971873402</c:v>
                </c:pt>
                <c:pt idx="1416">
                  <c:v>0.68234680355472299</c:v>
                </c:pt>
                <c:pt idx="1417">
                  <c:v>0.68414752486357799</c:v>
                </c:pt>
                <c:pt idx="1418">
                  <c:v>0.68586341242712001</c:v>
                </c:pt>
                <c:pt idx="1419">
                  <c:v>0.68806307962998603</c:v>
                </c:pt>
                <c:pt idx="1420">
                  <c:v>0.69094146829726799</c:v>
                </c:pt>
                <c:pt idx="1421">
                  <c:v>0.69317153122256303</c:v>
                </c:pt>
                <c:pt idx="1422">
                  <c:v>0.69590103179311902</c:v>
                </c:pt>
                <c:pt idx="1423">
                  <c:v>0.69892881361038595</c:v>
                </c:pt>
                <c:pt idx="1424">
                  <c:v>0.702152497588175</c:v>
                </c:pt>
                <c:pt idx="1425">
                  <c:v>0.70524129368522603</c:v>
                </c:pt>
                <c:pt idx="1426">
                  <c:v>0.70872218325153402</c:v>
                </c:pt>
                <c:pt idx="1427">
                  <c:v>0.71203236269755699</c:v>
                </c:pt>
                <c:pt idx="1428">
                  <c:v>0.71603436273453203</c:v>
                </c:pt>
                <c:pt idx="1429">
                  <c:v>0.71944587615244704</c:v>
                </c:pt>
                <c:pt idx="1430">
                  <c:v>0.72340409114955395</c:v>
                </c:pt>
                <c:pt idx="1431">
                  <c:v>0.72750658540204305</c:v>
                </c:pt>
                <c:pt idx="1432">
                  <c:v>0.73175297934822803</c:v>
                </c:pt>
                <c:pt idx="1433">
                  <c:v>0.73609733785828901</c:v>
                </c:pt>
                <c:pt idx="1434">
                  <c:v>0.74017700677674703</c:v>
                </c:pt>
                <c:pt idx="1435">
                  <c:v>0.744885143472654</c:v>
                </c:pt>
                <c:pt idx="1436">
                  <c:v>0.74954816297627203</c:v>
                </c:pt>
                <c:pt idx="1437">
                  <c:v>0.754557556588903</c:v>
                </c:pt>
                <c:pt idx="1438">
                  <c:v>0.759713237934451</c:v>
                </c:pt>
                <c:pt idx="1439">
                  <c:v>0.764775610564988</c:v>
                </c:pt>
                <c:pt idx="1440">
                  <c:v>0.77027110929197296</c:v>
                </c:pt>
                <c:pt idx="1441">
                  <c:v>0.77564857452084601</c:v>
                </c:pt>
                <c:pt idx="1442">
                  <c:v>0.78107387164096898</c:v>
                </c:pt>
                <c:pt idx="1443">
                  <c:v>0.78677044332411905</c:v>
                </c:pt>
                <c:pt idx="1444">
                  <c:v>0.792397055006546</c:v>
                </c:pt>
                <c:pt idx="1445">
                  <c:v>0.798169834987286</c:v>
                </c:pt>
                <c:pt idx="1446">
                  <c:v>0.803880323729119</c:v>
                </c:pt>
                <c:pt idx="1447">
                  <c:v>0.80956071612277503</c:v>
                </c:pt>
                <c:pt idx="1448">
                  <c:v>0.81516057604950998</c:v>
                </c:pt>
                <c:pt idx="1449">
                  <c:v>0.82124002105952298</c:v>
                </c:pt>
                <c:pt idx="1450">
                  <c:v>0.82645129380013904</c:v>
                </c:pt>
                <c:pt idx="1451">
                  <c:v>0.83252839278533397</c:v>
                </c:pt>
                <c:pt idx="1452">
                  <c:v>0.83839686098491994</c:v>
                </c:pt>
                <c:pt idx="1453">
                  <c:v>0.84385217071947805</c:v>
                </c:pt>
                <c:pt idx="1454">
                  <c:v>0.849293141106223</c:v>
                </c:pt>
                <c:pt idx="1455">
                  <c:v>0.85514727211955699</c:v>
                </c:pt>
                <c:pt idx="1456">
                  <c:v>0.86060118110948503</c:v>
                </c:pt>
                <c:pt idx="1457">
                  <c:v>0.866343244780993</c:v>
                </c:pt>
                <c:pt idx="1458">
                  <c:v>0.87154511078503905</c:v>
                </c:pt>
                <c:pt idx="1459">
                  <c:v>0.87715629589826205</c:v>
                </c:pt>
                <c:pt idx="1460">
                  <c:v>0.88237889094348698</c:v>
                </c:pt>
                <c:pt idx="1461">
                  <c:v>0.88754618082283798</c:v>
                </c:pt>
                <c:pt idx="1462">
                  <c:v>0.89285421100934304</c:v>
                </c:pt>
                <c:pt idx="1463">
                  <c:v>0.89798493081111497</c:v>
                </c:pt>
                <c:pt idx="1464">
                  <c:v>0.90233162137867795</c:v>
                </c:pt>
                <c:pt idx="1465">
                  <c:v>0.90658858600022996</c:v>
                </c:pt>
                <c:pt idx="1466">
                  <c:v>0.91074282125291395</c:v>
                </c:pt>
                <c:pt idx="1467">
                  <c:v>0.91518008525419603</c:v>
                </c:pt>
                <c:pt idx="1468">
                  <c:v>0.919315782065945</c:v>
                </c:pt>
                <c:pt idx="1469">
                  <c:v>0.92273176467892004</c:v>
                </c:pt>
                <c:pt idx="1470">
                  <c:v>0.92622422272921101</c:v>
                </c:pt>
                <c:pt idx="1471">
                  <c:v>0.928861487744567</c:v>
                </c:pt>
                <c:pt idx="1472">
                  <c:v>0.93155798782140598</c:v>
                </c:pt>
                <c:pt idx="1473">
                  <c:v>0.93432012980911805</c:v>
                </c:pt>
                <c:pt idx="1474">
                  <c:v>0.93637703383831705</c:v>
                </c:pt>
                <c:pt idx="1475">
                  <c:v>0.93808091855465903</c:v>
                </c:pt>
                <c:pt idx="1476">
                  <c:v>0.94011819903945804</c:v>
                </c:pt>
                <c:pt idx="1477">
                  <c:v>0.941116892344526</c:v>
                </c:pt>
                <c:pt idx="1478">
                  <c:v>0.94268558491795595</c:v>
                </c:pt>
                <c:pt idx="1479">
                  <c:v>0.943431681238599</c:v>
                </c:pt>
                <c:pt idx="1480">
                  <c:v>0.94390559462152501</c:v>
                </c:pt>
                <c:pt idx="1481">
                  <c:v>0.94398022697781803</c:v>
                </c:pt>
                <c:pt idx="1482">
                  <c:v>0.94407096082978204</c:v>
                </c:pt>
                <c:pt idx="1483">
                  <c:v>0.94332678856823404</c:v>
                </c:pt>
                <c:pt idx="1484">
                  <c:v>0.94241284590020902</c:v>
                </c:pt>
                <c:pt idx="1485">
                  <c:v>0.94142095949685001</c:v>
                </c:pt>
                <c:pt idx="1486">
                  <c:v>0.93985155808054199</c:v>
                </c:pt>
                <c:pt idx="1487">
                  <c:v>0.93866756945252305</c:v>
                </c:pt>
                <c:pt idx="1488">
                  <c:v>0.93663457570039699</c:v>
                </c:pt>
                <c:pt idx="1489">
                  <c:v>0.934561792832593</c:v>
                </c:pt>
                <c:pt idx="1490">
                  <c:v>0.93227770603368298</c:v>
                </c:pt>
                <c:pt idx="1491">
                  <c:v>0.92938130134762897</c:v>
                </c:pt>
                <c:pt idx="1492">
                  <c:v>0.92628139487844896</c:v>
                </c:pt>
                <c:pt idx="1493">
                  <c:v>0.92300055802164505</c:v>
                </c:pt>
                <c:pt idx="1494">
                  <c:v>0.91981940388308303</c:v>
                </c:pt>
                <c:pt idx="1495">
                  <c:v>0.91617086183109298</c:v>
                </c:pt>
                <c:pt idx="1496">
                  <c:v>0.91220058575589702</c:v>
                </c:pt>
                <c:pt idx="1497">
                  <c:v>0.90830527427498198</c:v>
                </c:pt>
                <c:pt idx="1498">
                  <c:v>0.90384088415712105</c:v>
                </c:pt>
                <c:pt idx="1499">
                  <c:v>0.89986036253357904</c:v>
                </c:pt>
                <c:pt idx="1500">
                  <c:v>0.89478250298654005</c:v>
                </c:pt>
                <c:pt idx="1501">
                  <c:v>0.88998346754129798</c:v>
                </c:pt>
                <c:pt idx="1502">
                  <c:v>0.88524448093274</c:v>
                </c:pt>
                <c:pt idx="1503">
                  <c:v>0.88055882209184699</c:v>
                </c:pt>
                <c:pt idx="1504">
                  <c:v>0.87533573842958301</c:v>
                </c:pt>
                <c:pt idx="1505">
                  <c:v>0.87016704175767501</c:v>
                </c:pt>
                <c:pt idx="1506">
                  <c:v>0.86504575270165196</c:v>
                </c:pt>
                <c:pt idx="1507">
                  <c:v>0.85977754722458299</c:v>
                </c:pt>
                <c:pt idx="1508">
                  <c:v>0.85451479479481496</c:v>
                </c:pt>
                <c:pt idx="1509">
                  <c:v>0.84898108292030705</c:v>
                </c:pt>
                <c:pt idx="1510">
                  <c:v>0.84389411252951596</c:v>
                </c:pt>
                <c:pt idx="1511">
                  <c:v>0.83840870520551303</c:v>
                </c:pt>
                <c:pt idx="1512">
                  <c:v>0.83293847602667703</c:v>
                </c:pt>
                <c:pt idx="1513">
                  <c:v>0.82828962834938802</c:v>
                </c:pt>
                <c:pt idx="1514">
                  <c:v>0.82252821694585998</c:v>
                </c:pt>
                <c:pt idx="1515">
                  <c:v>0.81724855543929997</c:v>
                </c:pt>
                <c:pt idx="1516">
                  <c:v>0.81239318753794698</c:v>
                </c:pt>
                <c:pt idx="1517">
                  <c:v>0.80686663613973297</c:v>
                </c:pt>
                <c:pt idx="1518">
                  <c:v>0.80183617334533097</c:v>
                </c:pt>
                <c:pt idx="1519">
                  <c:v>0.79616191928148905</c:v>
                </c:pt>
                <c:pt idx="1520">
                  <c:v>0.79134312246620198</c:v>
                </c:pt>
                <c:pt idx="1521">
                  <c:v>0.78623537517906505</c:v>
                </c:pt>
                <c:pt idx="1522">
                  <c:v>0.78061394134365802</c:v>
                </c:pt>
                <c:pt idx="1523">
                  <c:v>0.77574914910709303</c:v>
                </c:pt>
                <c:pt idx="1524">
                  <c:v>0.77073257095868897</c:v>
                </c:pt>
                <c:pt idx="1525">
                  <c:v>0.76586781234374002</c:v>
                </c:pt>
                <c:pt idx="1526">
                  <c:v>0.76117115957961601</c:v>
                </c:pt>
                <c:pt idx="1527">
                  <c:v>0.75710985095969596</c:v>
                </c:pt>
                <c:pt idx="1528">
                  <c:v>0.75252206402698996</c:v>
                </c:pt>
                <c:pt idx="1529">
                  <c:v>0.74837940405093495</c:v>
                </c:pt>
                <c:pt idx="1530">
                  <c:v>0.74401167051766304</c:v>
                </c:pt>
                <c:pt idx="1531">
                  <c:v>0.73991236526756698</c:v>
                </c:pt>
                <c:pt idx="1532">
                  <c:v>0.73578455922613395</c:v>
                </c:pt>
                <c:pt idx="1533">
                  <c:v>0.73221051105851398</c:v>
                </c:pt>
                <c:pt idx="1534">
                  <c:v>0.72833513484380397</c:v>
                </c:pt>
                <c:pt idx="1535">
                  <c:v>0.72476372625470398</c:v>
                </c:pt>
                <c:pt idx="1536">
                  <c:v>0.72149382324743205</c:v>
                </c:pt>
                <c:pt idx="1537">
                  <c:v>0.717721268114904</c:v>
                </c:pt>
                <c:pt idx="1538">
                  <c:v>0.71437918896526698</c:v>
                </c:pt>
                <c:pt idx="1539">
                  <c:v>0.71127557285591902</c:v>
                </c:pt>
                <c:pt idx="1540">
                  <c:v>0.70800779500068201</c:v>
                </c:pt>
                <c:pt idx="1541">
                  <c:v>0.70511253762250103</c:v>
                </c:pt>
                <c:pt idx="1542">
                  <c:v>0.70222499978570696</c:v>
                </c:pt>
                <c:pt idx="1543">
                  <c:v>0.69934130070474099</c:v>
                </c:pt>
                <c:pt idx="1544">
                  <c:v>0.69698293366102304</c:v>
                </c:pt>
                <c:pt idx="1545">
                  <c:v>0.69417053482130298</c:v>
                </c:pt>
                <c:pt idx="1546">
                  <c:v>0.69201418034054096</c:v>
                </c:pt>
                <c:pt idx="1547">
                  <c:v>0.689916576321568</c:v>
                </c:pt>
                <c:pt idx="1548">
                  <c:v>0.68782656871375503</c:v>
                </c:pt>
                <c:pt idx="1549">
                  <c:v>0.68617073276205798</c:v>
                </c:pt>
                <c:pt idx="1550">
                  <c:v>0.68461156817935898</c:v>
                </c:pt>
                <c:pt idx="1551">
                  <c:v>0.68281052368509798</c:v>
                </c:pt>
                <c:pt idx="1552">
                  <c:v>0.68162313914639305</c:v>
                </c:pt>
                <c:pt idx="1553">
                  <c:v>0.68006213025883899</c:v>
                </c:pt>
                <c:pt idx="1554">
                  <c:v>0.67904742666641904</c:v>
                </c:pt>
                <c:pt idx="1555">
                  <c:v>0.67800404175986895</c:v>
                </c:pt>
                <c:pt idx="1556">
                  <c:v>0.67692516949657699</c:v>
                </c:pt>
                <c:pt idx="1557">
                  <c:v>0.67632184255579797</c:v>
                </c:pt>
                <c:pt idx="1558">
                  <c:v>0.67532586341638201</c:v>
                </c:pt>
                <c:pt idx="1559">
                  <c:v>0.67514403129598199</c:v>
                </c:pt>
                <c:pt idx="1560">
                  <c:v>0.67430941054216498</c:v>
                </c:pt>
                <c:pt idx="1561">
                  <c:v>0.67405419569300895</c:v>
                </c:pt>
                <c:pt idx="1562">
                  <c:v>0.67437048864267701</c:v>
                </c:pt>
                <c:pt idx="1563">
                  <c:v>0.67412187618428399</c:v>
                </c:pt>
                <c:pt idx="1564">
                  <c:v>0.674060184983165</c:v>
                </c:pt>
                <c:pt idx="1565">
                  <c:v>0.674176329935813</c:v>
                </c:pt>
                <c:pt idx="1566">
                  <c:v>0.67465393466770496</c:v>
                </c:pt>
                <c:pt idx="1567">
                  <c:v>0.67553985617908896</c:v>
                </c:pt>
                <c:pt idx="1568">
                  <c:v>0.67586786694669099</c:v>
                </c:pt>
                <c:pt idx="1569">
                  <c:v>0.67687583025632303</c:v>
                </c:pt>
                <c:pt idx="1570">
                  <c:v>0.67762356540992497</c:v>
                </c:pt>
                <c:pt idx="1571">
                  <c:v>0.67872008836256603</c:v>
                </c:pt>
                <c:pt idx="1572">
                  <c:v>0.67962916583837096</c:v>
                </c:pt>
                <c:pt idx="1573">
                  <c:v>0.68085879304304797</c:v>
                </c:pt>
                <c:pt idx="1574">
                  <c:v>0.68260799482809398</c:v>
                </c:pt>
                <c:pt idx="1575">
                  <c:v>0.683784169460526</c:v>
                </c:pt>
                <c:pt idx="1576">
                  <c:v>0.68527807513365502</c:v>
                </c:pt>
                <c:pt idx="1577">
                  <c:v>0.687077795258077</c:v>
                </c:pt>
                <c:pt idx="1578">
                  <c:v>0.68877473267759204</c:v>
                </c:pt>
                <c:pt idx="1579">
                  <c:v>0.690663115560609</c:v>
                </c:pt>
                <c:pt idx="1580">
                  <c:v>0.69357776654370795</c:v>
                </c:pt>
                <c:pt idx="1581">
                  <c:v>0.69545373788387699</c:v>
                </c:pt>
                <c:pt idx="1582">
                  <c:v>0.69798499808606096</c:v>
                </c:pt>
                <c:pt idx="1583">
                  <c:v>0.70050883801377795</c:v>
                </c:pt>
                <c:pt idx="1584">
                  <c:v>0.70333096373010495</c:v>
                </c:pt>
                <c:pt idx="1585">
                  <c:v>0.70536913661777001</c:v>
                </c:pt>
                <c:pt idx="1586">
                  <c:v>0.70816115679376102</c:v>
                </c:pt>
                <c:pt idx="1587">
                  <c:v>0.71099078045205399</c:v>
                </c:pt>
                <c:pt idx="1588">
                  <c:v>0.71410861069947196</c:v>
                </c:pt>
                <c:pt idx="1589">
                  <c:v>0.71748760453554195</c:v>
                </c:pt>
                <c:pt idx="1590">
                  <c:v>0.72048771207624696</c:v>
                </c:pt>
                <c:pt idx="1591">
                  <c:v>0.72426090151955702</c:v>
                </c:pt>
                <c:pt idx="1592">
                  <c:v>0.72785665411538802</c:v>
                </c:pt>
                <c:pt idx="1593">
                  <c:v>0.73090634472333504</c:v>
                </c:pt>
                <c:pt idx="1594">
                  <c:v>0.73416411850892904</c:v>
                </c:pt>
                <c:pt idx="1595">
                  <c:v>0.73773192491047801</c:v>
                </c:pt>
                <c:pt idx="1596">
                  <c:v>0.74172966853441602</c:v>
                </c:pt>
                <c:pt idx="1597">
                  <c:v>0.74517517193513905</c:v>
                </c:pt>
                <c:pt idx="1598">
                  <c:v>0.75018531747263495</c:v>
                </c:pt>
                <c:pt idx="1599">
                  <c:v>0.75406582007488798</c:v>
                </c:pt>
                <c:pt idx="1600">
                  <c:v>0.75840193634485797</c:v>
                </c:pt>
                <c:pt idx="1601">
                  <c:v>0.76276056486605104</c:v>
                </c:pt>
                <c:pt idx="1602">
                  <c:v>0.76707308782235095</c:v>
                </c:pt>
                <c:pt idx="1603">
                  <c:v>0.77173407555456297</c:v>
                </c:pt>
                <c:pt idx="1604">
                  <c:v>0.77607769542757199</c:v>
                </c:pt>
                <c:pt idx="1605">
                  <c:v>0.78070226231111495</c:v>
                </c:pt>
                <c:pt idx="1606">
                  <c:v>0.78508468275768795</c:v>
                </c:pt>
                <c:pt idx="1607">
                  <c:v>0.79002939773900405</c:v>
                </c:pt>
                <c:pt idx="1608">
                  <c:v>0.795181326797468</c:v>
                </c:pt>
                <c:pt idx="1609">
                  <c:v>0.799686887281434</c:v>
                </c:pt>
                <c:pt idx="1610">
                  <c:v>0.80387230184478897</c:v>
                </c:pt>
                <c:pt idx="1611">
                  <c:v>0.80888445867144099</c:v>
                </c:pt>
                <c:pt idx="1612">
                  <c:v>0.81330531903122505</c:v>
                </c:pt>
                <c:pt idx="1613">
                  <c:v>0.81780783446681204</c:v>
                </c:pt>
                <c:pt idx="1614">
                  <c:v>0.82277496664243499</c:v>
                </c:pt>
                <c:pt idx="1615">
                  <c:v>0.82702349654728402</c:v>
                </c:pt>
                <c:pt idx="1616">
                  <c:v>0.83200497353886904</c:v>
                </c:pt>
                <c:pt idx="1617">
                  <c:v>0.83697719234894397</c:v>
                </c:pt>
                <c:pt idx="1618">
                  <c:v>0.84166683242821505</c:v>
                </c:pt>
                <c:pt idx="1619">
                  <c:v>0.84607920928316704</c:v>
                </c:pt>
                <c:pt idx="1620">
                  <c:v>0.85058352708898799</c:v>
                </c:pt>
                <c:pt idx="1621">
                  <c:v>0.85531797892203298</c:v>
                </c:pt>
                <c:pt idx="1622">
                  <c:v>0.85997088387653897</c:v>
                </c:pt>
                <c:pt idx="1623">
                  <c:v>0.86479148041284803</c:v>
                </c:pt>
                <c:pt idx="1624">
                  <c:v>0.87065377117896303</c:v>
                </c:pt>
                <c:pt idx="1625">
                  <c:v>0.87539155182782102</c:v>
                </c:pt>
                <c:pt idx="1626">
                  <c:v>0.88000985270184795</c:v>
                </c:pt>
                <c:pt idx="1627">
                  <c:v>0.88398639043350602</c:v>
                </c:pt>
                <c:pt idx="1628">
                  <c:v>0.88807797755797102</c:v>
                </c:pt>
                <c:pt idx="1629">
                  <c:v>0.89203714228749298</c:v>
                </c:pt>
                <c:pt idx="1630">
                  <c:v>0.89676376402036995</c:v>
                </c:pt>
                <c:pt idx="1631">
                  <c:v>0.90002744968146298</c:v>
                </c:pt>
                <c:pt idx="1632">
                  <c:v>0.90408202004830196</c:v>
                </c:pt>
                <c:pt idx="1633">
                  <c:v>0.90775018204827995</c:v>
                </c:pt>
                <c:pt idx="1634">
                  <c:v>0.91071870893129103</c:v>
                </c:pt>
                <c:pt idx="1635">
                  <c:v>0.91430353333347503</c:v>
                </c:pt>
                <c:pt idx="1636">
                  <c:v>0.91812541834873196</c:v>
                </c:pt>
                <c:pt idx="1637">
                  <c:v>0.92068485616450602</c:v>
                </c:pt>
                <c:pt idx="1638">
                  <c:v>0.92393116018694899</c:v>
                </c:pt>
                <c:pt idx="1639">
                  <c:v>0.92665110485346203</c:v>
                </c:pt>
                <c:pt idx="1640">
                  <c:v>0.92896581662398803</c:v>
                </c:pt>
                <c:pt idx="1641">
                  <c:v>0.93183811338884204</c:v>
                </c:pt>
                <c:pt idx="1642">
                  <c:v>0.93425428379432895</c:v>
                </c:pt>
                <c:pt idx="1643">
                  <c:v>0.93608598463672099</c:v>
                </c:pt>
                <c:pt idx="1644">
                  <c:v>0.93827060870952295</c:v>
                </c:pt>
                <c:pt idx="1645">
                  <c:v>0.93951253305054605</c:v>
                </c:pt>
                <c:pt idx="1646">
                  <c:v>0.94094372422872197</c:v>
                </c:pt>
                <c:pt idx="1647">
                  <c:v>0.94224349410097497</c:v>
                </c:pt>
                <c:pt idx="1648">
                  <c:v>0.94370602646430601</c:v>
                </c:pt>
                <c:pt idx="1649">
                  <c:v>0.94397512571554099</c:v>
                </c:pt>
                <c:pt idx="1650">
                  <c:v>0.94460914784948302</c:v>
                </c:pt>
                <c:pt idx="1651">
                  <c:v>0.94545491827107997</c:v>
                </c:pt>
                <c:pt idx="1652">
                  <c:v>0.94553351655129403</c:v>
                </c:pt>
                <c:pt idx="1653">
                  <c:v>0.94536095918690499</c:v>
                </c:pt>
                <c:pt idx="1654">
                  <c:v>0.94572811866197903</c:v>
                </c:pt>
                <c:pt idx="1655">
                  <c:v>0.94461061621051101</c:v>
                </c:pt>
                <c:pt idx="1656">
                  <c:v>0.94386063242018203</c:v>
                </c:pt>
                <c:pt idx="1657">
                  <c:v>0.94299921195070502</c:v>
                </c:pt>
                <c:pt idx="1658">
                  <c:v>0.94222991311798299</c:v>
                </c:pt>
                <c:pt idx="1659">
                  <c:v>0.94101957879181197</c:v>
                </c:pt>
                <c:pt idx="1660">
                  <c:v>0.93945810898055404</c:v>
                </c:pt>
                <c:pt idx="1661">
                  <c:v>0.93774340070441498</c:v>
                </c:pt>
                <c:pt idx="1662">
                  <c:v>0.93606447929206005</c:v>
                </c:pt>
                <c:pt idx="1663">
                  <c:v>0.93402760961309095</c:v>
                </c:pt>
                <c:pt idx="1664">
                  <c:v>0.93197531144538504</c:v>
                </c:pt>
                <c:pt idx="1665">
                  <c:v>0.92916209076942202</c:v>
                </c:pt>
                <c:pt idx="1666">
                  <c:v>0.926279850217397</c:v>
                </c:pt>
                <c:pt idx="1667">
                  <c:v>0.924175169918384</c:v>
                </c:pt>
                <c:pt idx="1668">
                  <c:v>0.92187097960293696</c:v>
                </c:pt>
                <c:pt idx="1669">
                  <c:v>0.91882549972341898</c:v>
                </c:pt>
                <c:pt idx="1670">
                  <c:v>0.91462240027486397</c:v>
                </c:pt>
                <c:pt idx="1671">
                  <c:v>0.91110775066118999</c:v>
                </c:pt>
                <c:pt idx="1672">
                  <c:v>0.90839475063808495</c:v>
                </c:pt>
                <c:pt idx="1673">
                  <c:v>0.90505559563502302</c:v>
                </c:pt>
                <c:pt idx="1674">
                  <c:v>0.90119034760483097</c:v>
                </c:pt>
                <c:pt idx="1675">
                  <c:v>0.89752739596182596</c:v>
                </c:pt>
                <c:pt idx="1676">
                  <c:v>0.89404545945755398</c:v>
                </c:pt>
                <c:pt idx="1677">
                  <c:v>0.889801136577551</c:v>
                </c:pt>
                <c:pt idx="1678">
                  <c:v>0.88560232136342698</c:v>
                </c:pt>
                <c:pt idx="1679">
                  <c:v>0.88182301727918599</c:v>
                </c:pt>
                <c:pt idx="1680">
                  <c:v>0.87751913161960005</c:v>
                </c:pt>
                <c:pt idx="1681">
                  <c:v>0.87354428480570701</c:v>
                </c:pt>
                <c:pt idx="1682">
                  <c:v>0.86916282926305199</c:v>
                </c:pt>
                <c:pt idx="1683">
                  <c:v>0.86470472755218897</c:v>
                </c:pt>
                <c:pt idx="1684">
                  <c:v>0.86003460443573099</c:v>
                </c:pt>
                <c:pt idx="1685">
                  <c:v>0.85602935238854305</c:v>
                </c:pt>
                <c:pt idx="1686">
                  <c:v>0.85115153794048604</c:v>
                </c:pt>
                <c:pt idx="1687">
                  <c:v>0.84719582726531395</c:v>
                </c:pt>
                <c:pt idx="1688">
                  <c:v>0.84251270151574398</c:v>
                </c:pt>
                <c:pt idx="1689">
                  <c:v>0.83770876743018596</c:v>
                </c:pt>
                <c:pt idx="1690">
                  <c:v>0.83307052311289898</c:v>
                </c:pt>
                <c:pt idx="1691">
                  <c:v>0.82927301119749797</c:v>
                </c:pt>
                <c:pt idx="1692">
                  <c:v>0.82498490554994197</c:v>
                </c:pt>
                <c:pt idx="1693">
                  <c:v>0.82054076130631803</c:v>
                </c:pt>
                <c:pt idx="1694">
                  <c:v>0.81600756220425297</c:v>
                </c:pt>
                <c:pt idx="1695">
                  <c:v>0.811450309207848</c:v>
                </c:pt>
                <c:pt idx="1696">
                  <c:v>0.80742879675859902</c:v>
                </c:pt>
                <c:pt idx="1697">
                  <c:v>0.80309830547220196</c:v>
                </c:pt>
                <c:pt idx="1698">
                  <c:v>0.79856604555988997</c:v>
                </c:pt>
                <c:pt idx="1699">
                  <c:v>0.79404058187394999</c:v>
                </c:pt>
                <c:pt idx="1700">
                  <c:v>0.79011546921075404</c:v>
                </c:pt>
                <c:pt idx="1701">
                  <c:v>0.785820043252209</c:v>
                </c:pt>
                <c:pt idx="1702">
                  <c:v>0.78181499149233202</c:v>
                </c:pt>
                <c:pt idx="1703">
                  <c:v>0.77737021571077602</c:v>
                </c:pt>
                <c:pt idx="1704">
                  <c:v>0.77308724047263699</c:v>
                </c:pt>
                <c:pt idx="1705">
                  <c:v>0.76945746775052104</c:v>
                </c:pt>
                <c:pt idx="1706">
                  <c:v>0.76538194137878801</c:v>
                </c:pt>
                <c:pt idx="1707">
                  <c:v>0.76186839493806802</c:v>
                </c:pt>
                <c:pt idx="1708">
                  <c:v>0.75800081116422702</c:v>
                </c:pt>
                <c:pt idx="1709">
                  <c:v>0.75408681017425006</c:v>
                </c:pt>
                <c:pt idx="1710">
                  <c:v>0.750593345206642</c:v>
                </c:pt>
                <c:pt idx="1711">
                  <c:v>0.74679958410168301</c:v>
                </c:pt>
                <c:pt idx="1712">
                  <c:v>0.74338444142571303</c:v>
                </c:pt>
                <c:pt idx="1713">
                  <c:v>0.74018832802956702</c:v>
                </c:pt>
                <c:pt idx="1714">
                  <c:v>0.73676996136532802</c:v>
                </c:pt>
                <c:pt idx="1715">
                  <c:v>0.73339182623252597</c:v>
                </c:pt>
                <c:pt idx="1716">
                  <c:v>0.73040420787104798</c:v>
                </c:pt>
                <c:pt idx="1717">
                  <c:v>0.72763763704223905</c:v>
                </c:pt>
                <c:pt idx="1718">
                  <c:v>0.72444341697737002</c:v>
                </c:pt>
                <c:pt idx="1719">
                  <c:v>0.72122742325199296</c:v>
                </c:pt>
                <c:pt idx="1720">
                  <c:v>0.71833165355574102</c:v>
                </c:pt>
                <c:pt idx="1721">
                  <c:v>0.71560371624646602</c:v>
                </c:pt>
                <c:pt idx="1722">
                  <c:v>0.71257219267514205</c:v>
                </c:pt>
                <c:pt idx="1723">
                  <c:v>0.710002709761406</c:v>
                </c:pt>
                <c:pt idx="1724">
                  <c:v>0.70753040015165003</c:v>
                </c:pt>
                <c:pt idx="1725">
                  <c:v>0.70499977427132199</c:v>
                </c:pt>
                <c:pt idx="1726">
                  <c:v>0.70283797732240805</c:v>
                </c:pt>
                <c:pt idx="1727">
                  <c:v>0.70072097434135305</c:v>
                </c:pt>
                <c:pt idx="1728">
                  <c:v>0.69845516908345795</c:v>
                </c:pt>
                <c:pt idx="1729">
                  <c:v>0.69627267763479594</c:v>
                </c:pt>
                <c:pt idx="1730">
                  <c:v>0.69429933265777499</c:v>
                </c:pt>
                <c:pt idx="1731">
                  <c:v>0.69252581720038098</c:v>
                </c:pt>
                <c:pt idx="1732">
                  <c:v>0.690727851574366</c:v>
                </c:pt>
                <c:pt idx="1733">
                  <c:v>0.688915971614534</c:v>
                </c:pt>
                <c:pt idx="1734">
                  <c:v>0.68752215290543195</c:v>
                </c:pt>
                <c:pt idx="1735">
                  <c:v>0.68602438170582902</c:v>
                </c:pt>
                <c:pt idx="1736">
                  <c:v>0.684799095632876</c:v>
                </c:pt>
                <c:pt idx="1737">
                  <c:v>0.68322295357644902</c:v>
                </c:pt>
                <c:pt idx="1738">
                  <c:v>0.68179328520913696</c:v>
                </c:pt>
                <c:pt idx="1739">
                  <c:v>0.68069888675491497</c:v>
                </c:pt>
                <c:pt idx="1740">
                  <c:v>0.67971865536825005</c:v>
                </c:pt>
                <c:pt idx="1741">
                  <c:v>0.67864483113228702</c:v>
                </c:pt>
                <c:pt idx="1742">
                  <c:v>0.67780911610338102</c:v>
                </c:pt>
                <c:pt idx="1743">
                  <c:v>0.67681385409664396</c:v>
                </c:pt>
                <c:pt idx="1744">
                  <c:v>0.67601425158343897</c:v>
                </c:pt>
                <c:pt idx="1745">
                  <c:v>0.67569312411875804</c:v>
                </c:pt>
                <c:pt idx="1746">
                  <c:v>0.67489483002307704</c:v>
                </c:pt>
                <c:pt idx="1747">
                  <c:v>0.67454124758457501</c:v>
                </c:pt>
                <c:pt idx="1748">
                  <c:v>0.67417973616417004</c:v>
                </c:pt>
                <c:pt idx="1749">
                  <c:v>0.67399143566004605</c:v>
                </c:pt>
                <c:pt idx="1750">
                  <c:v>0.67375432823018599</c:v>
                </c:pt>
                <c:pt idx="1751">
                  <c:v>0.67374575362872802</c:v>
                </c:pt>
                <c:pt idx="1752">
                  <c:v>0.67361677374945705</c:v>
                </c:pt>
                <c:pt idx="1753">
                  <c:v>0.67388932927727496</c:v>
                </c:pt>
                <c:pt idx="1754">
                  <c:v>0.67410377771780805</c:v>
                </c:pt>
                <c:pt idx="1755">
                  <c:v>0.67402682230426103</c:v>
                </c:pt>
                <c:pt idx="1756">
                  <c:v>0.67443814727935303</c:v>
                </c:pt>
                <c:pt idx="1757">
                  <c:v>0.67470561309875099</c:v>
                </c:pt>
                <c:pt idx="1758">
                  <c:v>0.67530619143118797</c:v>
                </c:pt>
                <c:pt idx="1759">
                  <c:v>0.67580086750214696</c:v>
                </c:pt>
                <c:pt idx="1760">
                  <c:v>0.67671267858906803</c:v>
                </c:pt>
                <c:pt idx="1761">
                  <c:v>0.67743159852423895</c:v>
                </c:pt>
                <c:pt idx="1762">
                  <c:v>0.678371624801132</c:v>
                </c:pt>
                <c:pt idx="1763">
                  <c:v>0.67939492996914597</c:v>
                </c:pt>
                <c:pt idx="1764">
                  <c:v>0.68012348374796505</c:v>
                </c:pt>
                <c:pt idx="1765">
                  <c:v>0.68162326787809802</c:v>
                </c:pt>
                <c:pt idx="1766">
                  <c:v>0.68265861318913501</c:v>
                </c:pt>
                <c:pt idx="1767">
                  <c:v>0.68393633796858799</c:v>
                </c:pt>
                <c:pt idx="1768">
                  <c:v>0.685218429338735</c:v>
                </c:pt>
                <c:pt idx="1769">
                  <c:v>0.68674449178751096</c:v>
                </c:pt>
                <c:pt idx="1770">
                  <c:v>0.68838299418955196</c:v>
                </c:pt>
                <c:pt idx="1771">
                  <c:v>0.68974006248337205</c:v>
                </c:pt>
                <c:pt idx="1772">
                  <c:v>0.69146867554036595</c:v>
                </c:pt>
                <c:pt idx="1773">
                  <c:v>0.69305907298442104</c:v>
                </c:pt>
                <c:pt idx="1774">
                  <c:v>0.69515683596310496</c:v>
                </c:pt>
                <c:pt idx="1775">
                  <c:v>0.69651412487025999</c:v>
                </c:pt>
                <c:pt idx="1776">
                  <c:v>0.69878054162911096</c:v>
                </c:pt>
                <c:pt idx="1777">
                  <c:v>0.70062112844659397</c:v>
                </c:pt>
                <c:pt idx="1778">
                  <c:v>0.70282150269140897</c:v>
                </c:pt>
                <c:pt idx="1779">
                  <c:v>0.70528661251428704</c:v>
                </c:pt>
                <c:pt idx="1780">
                  <c:v>0.70758335310729703</c:v>
                </c:pt>
                <c:pt idx="1781">
                  <c:v>0.70988507769186104</c:v>
                </c:pt>
                <c:pt idx="1782">
                  <c:v>0.71266150456976296</c:v>
                </c:pt>
                <c:pt idx="1783">
                  <c:v>0.71527247675666805</c:v>
                </c:pt>
                <c:pt idx="1784">
                  <c:v>0.71763950269501597</c:v>
                </c:pt>
                <c:pt idx="1785">
                  <c:v>0.72073745426496305</c:v>
                </c:pt>
                <c:pt idx="1786">
                  <c:v>0.72328997412223806</c:v>
                </c:pt>
                <c:pt idx="1787">
                  <c:v>0.72619581234650799</c:v>
                </c:pt>
                <c:pt idx="1788">
                  <c:v>0.72897501528717401</c:v>
                </c:pt>
                <c:pt idx="1789">
                  <c:v>0.73199012246942896</c:v>
                </c:pt>
                <c:pt idx="1790">
                  <c:v>0.73485431309301597</c:v>
                </c:pt>
                <c:pt idx="1791">
                  <c:v>0.73807422140842305</c:v>
                </c:pt>
                <c:pt idx="1792">
                  <c:v>0.74101661973091204</c:v>
                </c:pt>
                <c:pt idx="1793">
                  <c:v>0.74436800908624601</c:v>
                </c:pt>
                <c:pt idx="1794">
                  <c:v>0.74710434339341603</c:v>
                </c:pt>
                <c:pt idx="1795">
                  <c:v>0.75054665218134498</c:v>
                </c:pt>
                <c:pt idx="1796">
                  <c:v>0.75389038846286605</c:v>
                </c:pt>
                <c:pt idx="1797">
                  <c:v>0.75717315600343604</c:v>
                </c:pt>
                <c:pt idx="1798">
                  <c:v>0.76078259537910797</c:v>
                </c:pt>
                <c:pt idx="1799">
                  <c:v>0.76446678277495195</c:v>
                </c:pt>
                <c:pt idx="1800">
                  <c:v>0.76816973983824999</c:v>
                </c:pt>
                <c:pt idx="1801">
                  <c:v>0.77189977471611304</c:v>
                </c:pt>
                <c:pt idx="1802">
                  <c:v>0.77516966900676798</c:v>
                </c:pt>
                <c:pt idx="1803">
                  <c:v>0.77924099907724498</c:v>
                </c:pt>
                <c:pt idx="1804">
                  <c:v>0.78316445895948195</c:v>
                </c:pt>
                <c:pt idx="1805">
                  <c:v>0.78701609736385802</c:v>
                </c:pt>
                <c:pt idx="1806">
                  <c:v>0.790640201066374</c:v>
                </c:pt>
                <c:pt idx="1807">
                  <c:v>0.79438929404701397</c:v>
                </c:pt>
                <c:pt idx="1808">
                  <c:v>0.79835781830901897</c:v>
                </c:pt>
                <c:pt idx="1809">
                  <c:v>0.80208124487655497</c:v>
                </c:pt>
                <c:pt idx="1810">
                  <c:v>0.80590283428735698</c:v>
                </c:pt>
                <c:pt idx="1811">
                  <c:v>0.80933787045533701</c:v>
                </c:pt>
                <c:pt idx="1812">
                  <c:v>0.813193450916599</c:v>
                </c:pt>
                <c:pt idx="1813">
                  <c:v>0.81737166404542605</c:v>
                </c:pt>
                <c:pt idx="1814">
                  <c:v>0.82136713996748001</c:v>
                </c:pt>
                <c:pt idx="1815">
                  <c:v>0.82520157672944905</c:v>
                </c:pt>
                <c:pt idx="1816">
                  <c:v>0.82903790905989005</c:v>
                </c:pt>
                <c:pt idx="1817">
                  <c:v>0.83297344186713895</c:v>
                </c:pt>
                <c:pt idx="1818">
                  <c:v>0.83696970978750695</c:v>
                </c:pt>
                <c:pt idx="1819">
                  <c:v>0.84073534702406805</c:v>
                </c:pt>
                <c:pt idx="1820">
                  <c:v>0.84502567210153101</c:v>
                </c:pt>
                <c:pt idx="1821">
                  <c:v>0.84889923610916895</c:v>
                </c:pt>
                <c:pt idx="1822">
                  <c:v>0.852756854984691</c:v>
                </c:pt>
                <c:pt idx="1823">
                  <c:v>0.856927765296008</c:v>
                </c:pt>
                <c:pt idx="1824">
                  <c:v>0.86072537272669103</c:v>
                </c:pt>
                <c:pt idx="1825">
                  <c:v>0.86477047036608101</c:v>
                </c:pt>
                <c:pt idx="1826">
                  <c:v>0.86845320065788001</c:v>
                </c:pt>
                <c:pt idx="1827">
                  <c:v>0.87180274933885005</c:v>
                </c:pt>
                <c:pt idx="1828">
                  <c:v>0.87578488728774295</c:v>
                </c:pt>
                <c:pt idx="1829">
                  <c:v>0.87940311811855498</c:v>
                </c:pt>
                <c:pt idx="1830">
                  <c:v>0.882688198756168</c:v>
                </c:pt>
                <c:pt idx="1831">
                  <c:v>0.88622066483664597</c:v>
                </c:pt>
                <c:pt idx="1832">
                  <c:v>0.88971419339883995</c:v>
                </c:pt>
                <c:pt idx="1833">
                  <c:v>0.89285353041222204</c:v>
                </c:pt>
                <c:pt idx="1834">
                  <c:v>0.89626814653133002</c:v>
                </c:pt>
                <c:pt idx="1835">
                  <c:v>0.89935771435858403</c:v>
                </c:pt>
                <c:pt idx="1836">
                  <c:v>0.90242034939406601</c:v>
                </c:pt>
                <c:pt idx="1837">
                  <c:v>0.90558564020201804</c:v>
                </c:pt>
                <c:pt idx="1838">
                  <c:v>0.90872629360749702</c:v>
                </c:pt>
                <c:pt idx="1839">
                  <c:v>0.91182627097634805</c:v>
                </c:pt>
                <c:pt idx="1840">
                  <c:v>0.91455089809010504</c:v>
                </c:pt>
                <c:pt idx="1841">
                  <c:v>0.91736602092007702</c:v>
                </c:pt>
                <c:pt idx="1842">
                  <c:v>0.91995529664089803</c:v>
                </c:pt>
                <c:pt idx="1843">
                  <c:v>0.92213496494088398</c:v>
                </c:pt>
                <c:pt idx="1844">
                  <c:v>0.92499837373493998</c:v>
                </c:pt>
                <c:pt idx="1845">
                  <c:v>0.92749085820528099</c:v>
                </c:pt>
                <c:pt idx="1846">
                  <c:v>0.92925394185702204</c:v>
                </c:pt>
                <c:pt idx="1847">
                  <c:v>0.93159684624410399</c:v>
                </c:pt>
                <c:pt idx="1848">
                  <c:v>0.93331262185178798</c:v>
                </c:pt>
                <c:pt idx="1849">
                  <c:v>0.93494257795602598</c:v>
                </c:pt>
                <c:pt idx="1850">
                  <c:v>0.93658461768587498</c:v>
                </c:pt>
                <c:pt idx="1851">
                  <c:v>0.938166543870117</c:v>
                </c:pt>
                <c:pt idx="1852">
                  <c:v>0.93967387773313804</c:v>
                </c:pt>
                <c:pt idx="1853">
                  <c:v>0.94100622151686797</c:v>
                </c:pt>
                <c:pt idx="1854">
                  <c:v>0.94173756863955804</c:v>
                </c:pt>
                <c:pt idx="1855">
                  <c:v>0.94277226057421804</c:v>
                </c:pt>
                <c:pt idx="1856">
                  <c:v>0.94441106584619805</c:v>
                </c:pt>
                <c:pt idx="1857">
                  <c:v>0.944942022749374</c:v>
                </c:pt>
                <c:pt idx="1858">
                  <c:v>0.944980309645716</c:v>
                </c:pt>
                <c:pt idx="1859">
                  <c:v>0.94546477165223497</c:v>
                </c:pt>
                <c:pt idx="1860">
                  <c:v>0.94610080426540699</c:v>
                </c:pt>
                <c:pt idx="1861">
                  <c:v>0.94640231287892895</c:v>
                </c:pt>
                <c:pt idx="1862">
                  <c:v>0.94633716945157398</c:v>
                </c:pt>
                <c:pt idx="1863">
                  <c:v>0.94594598142824804</c:v>
                </c:pt>
                <c:pt idx="1864">
                  <c:v>0.94612854005003999</c:v>
                </c:pt>
                <c:pt idx="1865">
                  <c:v>0.94557561905047605</c:v>
                </c:pt>
                <c:pt idx="1866">
                  <c:v>0.94487404813456199</c:v>
                </c:pt>
                <c:pt idx="1867">
                  <c:v>0.94398315694392398</c:v>
                </c:pt>
                <c:pt idx="1868">
                  <c:v>0.94353745366136399</c:v>
                </c:pt>
                <c:pt idx="1869">
                  <c:v>0.94268900220531604</c:v>
                </c:pt>
                <c:pt idx="1870">
                  <c:v>0.94123658469540095</c:v>
                </c:pt>
                <c:pt idx="1871">
                  <c:v>0.94048849385567401</c:v>
                </c:pt>
                <c:pt idx="1872">
                  <c:v>0.93923871493622102</c:v>
                </c:pt>
                <c:pt idx="1873">
                  <c:v>0.93762210297530801</c:v>
                </c:pt>
                <c:pt idx="1874">
                  <c:v>0.93597611917520696</c:v>
                </c:pt>
                <c:pt idx="1875">
                  <c:v>0.93485431444313705</c:v>
                </c:pt>
                <c:pt idx="1876">
                  <c:v>0.93294542784511902</c:v>
                </c:pt>
                <c:pt idx="1877">
                  <c:v>0.93087144863128801</c:v>
                </c:pt>
                <c:pt idx="1878">
                  <c:v>0.92874994607348804</c:v>
                </c:pt>
                <c:pt idx="1879">
                  <c:v>0.92645901713204704</c:v>
                </c:pt>
                <c:pt idx="1880">
                  <c:v>0.92438044857282797</c:v>
                </c:pt>
                <c:pt idx="1881">
                  <c:v>0.92237730061423795</c:v>
                </c:pt>
                <c:pt idx="1882">
                  <c:v>0.91951410305405001</c:v>
                </c:pt>
                <c:pt idx="1883">
                  <c:v>0.91724189655230703</c:v>
                </c:pt>
                <c:pt idx="1884">
                  <c:v>0.91450154679513196</c:v>
                </c:pt>
                <c:pt idx="1885">
                  <c:v>0.911465159628286</c:v>
                </c:pt>
                <c:pt idx="1886">
                  <c:v>0.90870610115577499</c:v>
                </c:pt>
                <c:pt idx="1887">
                  <c:v>0.90591633027532503</c:v>
                </c:pt>
                <c:pt idx="1888">
                  <c:v>0.90312799173035097</c:v>
                </c:pt>
                <c:pt idx="1889">
                  <c:v>0.90012035855125205</c:v>
                </c:pt>
                <c:pt idx="1890">
                  <c:v>0.89722325598085895</c:v>
                </c:pt>
                <c:pt idx="1891">
                  <c:v>0.89416078436542001</c:v>
                </c:pt>
                <c:pt idx="1892">
                  <c:v>0.89115874135426498</c:v>
                </c:pt>
                <c:pt idx="1893">
                  <c:v>0.88815362428409095</c:v>
                </c:pt>
                <c:pt idx="1894">
                  <c:v>0.884599559957302</c:v>
                </c:pt>
                <c:pt idx="1895">
                  <c:v>0.88155386608994202</c:v>
                </c:pt>
                <c:pt idx="1896">
                  <c:v>0.87850941354491596</c:v>
                </c:pt>
                <c:pt idx="1897">
                  <c:v>0.87488466552557498</c:v>
                </c:pt>
                <c:pt idx="1898">
                  <c:v>0.87163445887567403</c:v>
                </c:pt>
                <c:pt idx="1899">
                  <c:v>0.86794138076835803</c:v>
                </c:pt>
                <c:pt idx="1900">
                  <c:v>0.86446861385449902</c:v>
                </c:pt>
                <c:pt idx="1901">
                  <c:v>0.86056210520454601</c:v>
                </c:pt>
                <c:pt idx="1902">
                  <c:v>0.85705853771713303</c:v>
                </c:pt>
                <c:pt idx="1903">
                  <c:v>0.85338553260282901</c:v>
                </c:pt>
                <c:pt idx="1904">
                  <c:v>0.84941756812545499</c:v>
                </c:pt>
                <c:pt idx="1905">
                  <c:v>0.84597237603695297</c:v>
                </c:pt>
                <c:pt idx="1906">
                  <c:v>0.84185410080433798</c:v>
                </c:pt>
                <c:pt idx="1907">
                  <c:v>0.83850700469926598</c:v>
                </c:pt>
                <c:pt idx="1908">
                  <c:v>0.83488125955687598</c:v>
                </c:pt>
                <c:pt idx="1909">
                  <c:v>0.83157748423828204</c:v>
                </c:pt>
                <c:pt idx="1910">
                  <c:v>0.82796645381961498</c:v>
                </c:pt>
                <c:pt idx="1911">
                  <c:v>0.82425400497876899</c:v>
                </c:pt>
                <c:pt idx="1912">
                  <c:v>0.82069454346193405</c:v>
                </c:pt>
                <c:pt idx="1913">
                  <c:v>0.81700577541239705</c:v>
                </c:pt>
                <c:pt idx="1914">
                  <c:v>0.81381933489911396</c:v>
                </c:pt>
                <c:pt idx="1915">
                  <c:v>0.810184088466257</c:v>
                </c:pt>
                <c:pt idx="1916">
                  <c:v>0.80675153695631796</c:v>
                </c:pt>
                <c:pt idx="1917">
                  <c:v>0.80340351213184402</c:v>
                </c:pt>
                <c:pt idx="1918">
                  <c:v>0.79947279877578903</c:v>
                </c:pt>
                <c:pt idx="1919">
                  <c:v>0.79607852864731499</c:v>
                </c:pt>
                <c:pt idx="1920">
                  <c:v>0.79264464781355803</c:v>
                </c:pt>
                <c:pt idx="1921">
                  <c:v>0.78920653123371898</c:v>
                </c:pt>
                <c:pt idx="1922">
                  <c:v>0.78544366197518101</c:v>
                </c:pt>
                <c:pt idx="1923">
                  <c:v>0.78237397275109</c:v>
                </c:pt>
                <c:pt idx="1924">
                  <c:v>0.77907339691158695</c:v>
                </c:pt>
                <c:pt idx="1925">
                  <c:v>0.77573442705921203</c:v>
                </c:pt>
                <c:pt idx="1926">
                  <c:v>0.77244622038028199</c:v>
                </c:pt>
                <c:pt idx="1927">
                  <c:v>0.76929597703863495</c:v>
                </c:pt>
                <c:pt idx="1928">
                  <c:v>0.76629686373224304</c:v>
                </c:pt>
                <c:pt idx="1929">
                  <c:v>0.76302859291981495</c:v>
                </c:pt>
                <c:pt idx="1930">
                  <c:v>0.76001878288419999</c:v>
                </c:pt>
                <c:pt idx="1931">
                  <c:v>0.757003112297157</c:v>
                </c:pt>
                <c:pt idx="1932">
                  <c:v>0.75422363650198099</c:v>
                </c:pt>
                <c:pt idx="1933">
                  <c:v>0.750986279515509</c:v>
                </c:pt>
                <c:pt idx="1934">
                  <c:v>0.74836626209892299</c:v>
                </c:pt>
                <c:pt idx="1935">
                  <c:v>0.74603419301241902</c:v>
                </c:pt>
                <c:pt idx="1936">
                  <c:v>0.74282877550804605</c:v>
                </c:pt>
                <c:pt idx="1937">
                  <c:v>0.74060050603618599</c:v>
                </c:pt>
                <c:pt idx="1938">
                  <c:v>0.73786914143160798</c:v>
                </c:pt>
                <c:pt idx="1939">
                  <c:v>0.73580874990234801</c:v>
                </c:pt>
                <c:pt idx="1940">
                  <c:v>0.73271020211401106</c:v>
                </c:pt>
                <c:pt idx="1941">
                  <c:v>0.73008437426906603</c:v>
                </c:pt>
                <c:pt idx="1942">
                  <c:v>0.72816357444833901</c:v>
                </c:pt>
                <c:pt idx="1943">
                  <c:v>0.72592975622685396</c:v>
                </c:pt>
                <c:pt idx="1944">
                  <c:v>0.72426096598686296</c:v>
                </c:pt>
                <c:pt idx="1945">
                  <c:v>0.72265132552664602</c:v>
                </c:pt>
                <c:pt idx="1946">
                  <c:v>0.72094088444923599</c:v>
                </c:pt>
                <c:pt idx="1947">
                  <c:v>0.71968960951243899</c:v>
                </c:pt>
                <c:pt idx="1948">
                  <c:v>0.73218036347940896</c:v>
                </c:pt>
                <c:pt idx="1949">
                  <c:v>0.73292395708123304</c:v>
                </c:pt>
                <c:pt idx="1950">
                  <c:v>0.73106565398390999</c:v>
                </c:pt>
                <c:pt idx="1951">
                  <c:v>0.71224947557631901</c:v>
                </c:pt>
                <c:pt idx="1952">
                  <c:v>0.71033716023899396</c:v>
                </c:pt>
                <c:pt idx="1953">
                  <c:v>0.70776135590684697</c:v>
                </c:pt>
                <c:pt idx="1954">
                  <c:v>0.705784730768652</c:v>
                </c:pt>
                <c:pt idx="1955">
                  <c:v>0.70387066136678</c:v>
                </c:pt>
                <c:pt idx="1956">
                  <c:v>0.70150633494027503</c:v>
                </c:pt>
                <c:pt idx="1957">
                  <c:v>0.70032216580086304</c:v>
                </c:pt>
                <c:pt idx="1958">
                  <c:v>0.697965152116784</c:v>
                </c:pt>
                <c:pt idx="1959">
                  <c:v>0.69516820107704602</c:v>
                </c:pt>
                <c:pt idx="1960">
                  <c:v>0.69326598270221296</c:v>
                </c:pt>
                <c:pt idx="1961">
                  <c:v>0.69174111543051398</c:v>
                </c:pt>
                <c:pt idx="1962">
                  <c:v>0.689805144823049</c:v>
                </c:pt>
                <c:pt idx="1963">
                  <c:v>0.68891826656198096</c:v>
                </c:pt>
                <c:pt idx="1964">
                  <c:v>0.68697043082278098</c:v>
                </c:pt>
                <c:pt idx="1965">
                  <c:v>0.68545018335213903</c:v>
                </c:pt>
                <c:pt idx="1966">
                  <c:v>0.685071262909003</c:v>
                </c:pt>
                <c:pt idx="1967">
                  <c:v>0.68458307701205601</c:v>
                </c:pt>
                <c:pt idx="1968">
                  <c:v>0.68384157014784097</c:v>
                </c:pt>
                <c:pt idx="1969">
                  <c:v>0.68332117753571697</c:v>
                </c:pt>
                <c:pt idx="1970">
                  <c:v>0.68145988376406896</c:v>
                </c:pt>
                <c:pt idx="1971">
                  <c:v>0.68060050855369303</c:v>
                </c:pt>
                <c:pt idx="1972">
                  <c:v>0.679554431377144</c:v>
                </c:pt>
                <c:pt idx="1973">
                  <c:v>0.67895669369044298</c:v>
                </c:pt>
                <c:pt idx="1974">
                  <c:v>0.67809176801209403</c:v>
                </c:pt>
                <c:pt idx="1975">
                  <c:v>0.67739443263491805</c:v>
                </c:pt>
                <c:pt idx="1976">
                  <c:v>0.67666442181071396</c:v>
                </c:pt>
                <c:pt idx="1977">
                  <c:v>0.67604222157136495</c:v>
                </c:pt>
                <c:pt idx="1978">
                  <c:v>0.67729389008809804</c:v>
                </c:pt>
                <c:pt idx="1979">
                  <c:v>0.67441403643909004</c:v>
                </c:pt>
                <c:pt idx="1980">
                  <c:v>0.67569874059241497</c:v>
                </c:pt>
                <c:pt idx="1981">
                  <c:v>0.67441899688626294</c:v>
                </c:pt>
                <c:pt idx="1982">
                  <c:v>0.67488462976115604</c:v>
                </c:pt>
                <c:pt idx="1983">
                  <c:v>0.67457014596096698</c:v>
                </c:pt>
                <c:pt idx="1984">
                  <c:v>0.67478086348979005</c:v>
                </c:pt>
                <c:pt idx="1985">
                  <c:v>0.67446427101931405</c:v>
                </c:pt>
                <c:pt idx="1986">
                  <c:v>0.67450257020070004</c:v>
                </c:pt>
                <c:pt idx="1987">
                  <c:v>0.67352263687299896</c:v>
                </c:pt>
                <c:pt idx="1988">
                  <c:v>0.67341598977955097</c:v>
                </c:pt>
                <c:pt idx="1989">
                  <c:v>0.67407493100233895</c:v>
                </c:pt>
                <c:pt idx="1990">
                  <c:v>0.67391924910421497</c:v>
                </c:pt>
                <c:pt idx="1991">
                  <c:v>0.67446991835501302</c:v>
                </c:pt>
                <c:pt idx="1992">
                  <c:v>0.67482609361963797</c:v>
                </c:pt>
                <c:pt idx="1993">
                  <c:v>0.67607751137609495</c:v>
                </c:pt>
                <c:pt idx="1994">
                  <c:v>0.67636643920267903</c:v>
                </c:pt>
                <c:pt idx="1995">
                  <c:v>0.67611933204560903</c:v>
                </c:pt>
                <c:pt idx="1996">
                  <c:v>0.67735025777743896</c:v>
                </c:pt>
                <c:pt idx="1997">
                  <c:v>0.67676240426621903</c:v>
                </c:pt>
                <c:pt idx="1998">
                  <c:v>0.67765906419900701</c:v>
                </c:pt>
                <c:pt idx="1999">
                  <c:v>0.67968192062499799</c:v>
                </c:pt>
                <c:pt idx="2000">
                  <c:v>0.68032450246321596</c:v>
                </c:pt>
                <c:pt idx="2001">
                  <c:v>0.68014263325655899</c:v>
                </c:pt>
                <c:pt idx="2002">
                  <c:v>0.68117867158083401</c:v>
                </c:pt>
                <c:pt idx="2003">
                  <c:v>0.68259149910726102</c:v>
                </c:pt>
                <c:pt idx="2004">
                  <c:v>0.68361783478202398</c:v>
                </c:pt>
                <c:pt idx="2005">
                  <c:v>0.68508183553892499</c:v>
                </c:pt>
                <c:pt idx="2006">
                  <c:v>0.686075194855853</c:v>
                </c:pt>
                <c:pt idx="2007">
                  <c:v>0.68762788284109999</c:v>
                </c:pt>
                <c:pt idx="2008">
                  <c:v>0.68738622736811394</c:v>
                </c:pt>
                <c:pt idx="2009">
                  <c:v>0.68861563465465203</c:v>
                </c:pt>
                <c:pt idx="2010">
                  <c:v>0.689617770449935</c:v>
                </c:pt>
                <c:pt idx="2011">
                  <c:v>0.69113309306798199</c:v>
                </c:pt>
                <c:pt idx="2012">
                  <c:v>0.69249814380826902</c:v>
                </c:pt>
                <c:pt idx="2013">
                  <c:v>0.69414826263595697</c:v>
                </c:pt>
                <c:pt idx="2014">
                  <c:v>0.69560234764793705</c:v>
                </c:pt>
                <c:pt idx="2015">
                  <c:v>0.69688820644821603</c:v>
                </c:pt>
                <c:pt idx="2016">
                  <c:v>0.69835533633601798</c:v>
                </c:pt>
                <c:pt idx="2017">
                  <c:v>0.699881525315176</c:v>
                </c:pt>
                <c:pt idx="2018">
                  <c:v>0.70127628920195795</c:v>
                </c:pt>
                <c:pt idx="2019">
                  <c:v>0.70322356982620604</c:v>
                </c:pt>
                <c:pt idx="2020">
                  <c:v>0.70521166911323796</c:v>
                </c:pt>
                <c:pt idx="2021">
                  <c:v>0.70702164245337595</c:v>
                </c:pt>
                <c:pt idx="2022">
                  <c:v>0.708974615992774</c:v>
                </c:pt>
                <c:pt idx="2023">
                  <c:v>0.71112140342541896</c:v>
                </c:pt>
                <c:pt idx="2024">
                  <c:v>0.71289798736519405</c:v>
                </c:pt>
                <c:pt idx="2025">
                  <c:v>0.71525590863637101</c:v>
                </c:pt>
                <c:pt idx="2026">
                  <c:v>0.71691334557740405</c:v>
                </c:pt>
                <c:pt idx="2027">
                  <c:v>0.71908615968815903</c:v>
                </c:pt>
                <c:pt idx="2028">
                  <c:v>0.72155270464477295</c:v>
                </c:pt>
                <c:pt idx="2029">
                  <c:v>0.72350209767142803</c:v>
                </c:pt>
                <c:pt idx="2030">
                  <c:v>0.72561207195208699</c:v>
                </c:pt>
                <c:pt idx="2031">
                  <c:v>0.728291996251903</c:v>
                </c:pt>
                <c:pt idx="2032">
                  <c:v>0.73052059645524103</c:v>
                </c:pt>
                <c:pt idx="2033">
                  <c:v>0.73256649269930896</c:v>
                </c:pt>
                <c:pt idx="2034">
                  <c:v>0.734715998622262</c:v>
                </c:pt>
                <c:pt idx="2035">
                  <c:v>0.73710899277271003</c:v>
                </c:pt>
                <c:pt idx="2036">
                  <c:v>0.73982010965915601</c:v>
                </c:pt>
                <c:pt idx="2037">
                  <c:v>0.74241017838475498</c:v>
                </c:pt>
                <c:pt idx="2038">
                  <c:v>0.74488384631268001</c:v>
                </c:pt>
                <c:pt idx="2039">
                  <c:v>0.74805515642006204</c:v>
                </c:pt>
                <c:pt idx="2040">
                  <c:v>0.75121803827251399</c:v>
                </c:pt>
                <c:pt idx="2041">
                  <c:v>0.75397720884379604</c:v>
                </c:pt>
                <c:pt idx="2042">
                  <c:v>0.75755484198303003</c:v>
                </c:pt>
                <c:pt idx="2043">
                  <c:v>0.76061234575467895</c:v>
                </c:pt>
                <c:pt idx="2044">
                  <c:v>0.76383611000471496</c:v>
                </c:pt>
                <c:pt idx="2045">
                  <c:v>0.76642564902560895</c:v>
                </c:pt>
                <c:pt idx="2046">
                  <c:v>0.76886337126244297</c:v>
                </c:pt>
                <c:pt idx="2047">
                  <c:v>0.77246208292932095</c:v>
                </c:pt>
                <c:pt idx="2048">
                  <c:v>0.77513056796185498</c:v>
                </c:pt>
                <c:pt idx="2049">
                  <c:v>0.77817871302980501</c:v>
                </c:pt>
                <c:pt idx="2050">
                  <c:v>0.780868733522877</c:v>
                </c:pt>
                <c:pt idx="2051">
                  <c:v>0.78375915513250405</c:v>
                </c:pt>
                <c:pt idx="2052">
                  <c:v>0.78645589928512605</c:v>
                </c:pt>
                <c:pt idx="2053">
                  <c:v>0.78932066298007197</c:v>
                </c:pt>
                <c:pt idx="2054">
                  <c:v>0.79248716689060705</c:v>
                </c:pt>
                <c:pt idx="2055">
                  <c:v>0.79592096755391195</c:v>
                </c:pt>
                <c:pt idx="2056">
                  <c:v>0.79924467092707496</c:v>
                </c:pt>
                <c:pt idx="2057">
                  <c:v>0.80216016262003997</c:v>
                </c:pt>
                <c:pt idx="2058">
                  <c:v>0.80542090416796297</c:v>
                </c:pt>
                <c:pt idx="2059">
                  <c:v>0.80890671785337298</c:v>
                </c:pt>
                <c:pt idx="2060">
                  <c:v>0.81214988689058598</c:v>
                </c:pt>
                <c:pt idx="2061">
                  <c:v>0.81548119083168003</c:v>
                </c:pt>
                <c:pt idx="2062">
                  <c:v>0.81829805249840604</c:v>
                </c:pt>
                <c:pt idx="2063">
                  <c:v>0.821810477804652</c:v>
                </c:pt>
                <c:pt idx="2064">
                  <c:v>0.824919315688035</c:v>
                </c:pt>
                <c:pt idx="2065">
                  <c:v>0.82823287480844399</c:v>
                </c:pt>
                <c:pt idx="2066">
                  <c:v>0.83125455514209301</c:v>
                </c:pt>
                <c:pt idx="2067">
                  <c:v>0.83430100575181698</c:v>
                </c:pt>
                <c:pt idx="2068">
                  <c:v>0.83755738285266501</c:v>
                </c:pt>
                <c:pt idx="2069">
                  <c:v>0.84080341450631702</c:v>
                </c:pt>
                <c:pt idx="2070">
                  <c:v>0.844005006781268</c:v>
                </c:pt>
                <c:pt idx="2071">
                  <c:v>0.84701937187051901</c:v>
                </c:pt>
                <c:pt idx="2072">
                  <c:v>0.85027872079927902</c:v>
                </c:pt>
                <c:pt idx="2073">
                  <c:v>0.85315045244560095</c:v>
                </c:pt>
                <c:pt idx="2074">
                  <c:v>0.85624878837427698</c:v>
                </c:pt>
                <c:pt idx="2075">
                  <c:v>0.85940296085305201</c:v>
                </c:pt>
                <c:pt idx="2076">
                  <c:v>0.86224666387777904</c:v>
                </c:pt>
                <c:pt idx="2077">
                  <c:v>0.86533699162796196</c:v>
                </c:pt>
                <c:pt idx="2078">
                  <c:v>0.86820124025476597</c:v>
                </c:pt>
                <c:pt idx="2079">
                  <c:v>0.87109524057472398</c:v>
                </c:pt>
                <c:pt idx="2080">
                  <c:v>0.87456843198379797</c:v>
                </c:pt>
                <c:pt idx="2081">
                  <c:v>0.87753251214501304</c:v>
                </c:pt>
                <c:pt idx="2082">
                  <c:v>0.88016511069971903</c:v>
                </c:pt>
                <c:pt idx="2083">
                  <c:v>0.88321054329035598</c:v>
                </c:pt>
                <c:pt idx="2084">
                  <c:v>0.885779152010018</c:v>
                </c:pt>
                <c:pt idx="2085">
                  <c:v>0.88876053276101696</c:v>
                </c:pt>
                <c:pt idx="2086">
                  <c:v>0.89159481381975303</c:v>
                </c:pt>
                <c:pt idx="2087">
                  <c:v>0.89408850221676806</c:v>
                </c:pt>
                <c:pt idx="2088">
                  <c:v>0.89692077080398402</c:v>
                </c:pt>
                <c:pt idx="2089">
                  <c:v>0.899523390508979</c:v>
                </c:pt>
                <c:pt idx="2090">
                  <c:v>0.90190356862269006</c:v>
                </c:pt>
                <c:pt idx="2091">
                  <c:v>0.90446620500598596</c:v>
                </c:pt>
                <c:pt idx="2092">
                  <c:v>0.90682409282693299</c:v>
                </c:pt>
                <c:pt idx="2093">
                  <c:v>0.90946759105211095</c:v>
                </c:pt>
                <c:pt idx="2094">
                  <c:v>0.91138965521554505</c:v>
                </c:pt>
                <c:pt idx="2095">
                  <c:v>0.91389637419920799</c:v>
                </c:pt>
                <c:pt idx="2096">
                  <c:v>0.91614176334229502</c:v>
                </c:pt>
                <c:pt idx="2097">
                  <c:v>0.91850562040681605</c:v>
                </c:pt>
                <c:pt idx="2098">
                  <c:v>0.92037806858112503</c:v>
                </c:pt>
                <c:pt idx="2099">
                  <c:v>0.92223829467456997</c:v>
                </c:pt>
                <c:pt idx="2100">
                  <c:v>0.92442233474681401</c:v>
                </c:pt>
                <c:pt idx="2101">
                  <c:v>0.92636421586389905</c:v>
                </c:pt>
                <c:pt idx="2102">
                  <c:v>0.928232053015838</c:v>
                </c:pt>
                <c:pt idx="2103">
                  <c:v>0.92993754550850205</c:v>
                </c:pt>
                <c:pt idx="2104">
                  <c:v>0.93147906086661703</c:v>
                </c:pt>
                <c:pt idx="2105">
                  <c:v>0.93293911292534004</c:v>
                </c:pt>
                <c:pt idx="2106">
                  <c:v>0.93452586931966297</c:v>
                </c:pt>
                <c:pt idx="2107">
                  <c:v>0.93626212065694303</c:v>
                </c:pt>
                <c:pt idx="2108">
                  <c:v>0.93765058425028203</c:v>
                </c:pt>
                <c:pt idx="2109">
                  <c:v>0.93894046720861202</c:v>
                </c:pt>
                <c:pt idx="2110">
                  <c:v>0.94011701680855997</c:v>
                </c:pt>
                <c:pt idx="2111">
                  <c:v>0.94068486839531296</c:v>
                </c:pt>
                <c:pt idx="2112">
                  <c:v>0.942200166577981</c:v>
                </c:pt>
                <c:pt idx="2113">
                  <c:v>0.94248916878415001</c:v>
                </c:pt>
                <c:pt idx="2114">
                  <c:v>0.94356360900079395</c:v>
                </c:pt>
                <c:pt idx="2115">
                  <c:v>0.94476468582115303</c:v>
                </c:pt>
                <c:pt idx="2116">
                  <c:v>0.94504052608101696</c:v>
                </c:pt>
                <c:pt idx="2117">
                  <c:v>0.94600019630609899</c:v>
                </c:pt>
                <c:pt idx="2118">
                  <c:v>0.94624689441806298</c:v>
                </c:pt>
                <c:pt idx="2119">
                  <c:v>0.94675783788869605</c:v>
                </c:pt>
                <c:pt idx="2120">
                  <c:v>0.94706036051404696</c:v>
                </c:pt>
                <c:pt idx="2121">
                  <c:v>0.94753785921179401</c:v>
                </c:pt>
                <c:pt idx="2122">
                  <c:v>0.94775660895443004</c:v>
                </c:pt>
                <c:pt idx="2123">
                  <c:v>0.94749884586008903</c:v>
                </c:pt>
                <c:pt idx="2124">
                  <c:v>0.94763078772404996</c:v>
                </c:pt>
                <c:pt idx="2125">
                  <c:v>0.94766397031423399</c:v>
                </c:pt>
                <c:pt idx="2126">
                  <c:v>0.94726469946117997</c:v>
                </c:pt>
                <c:pt idx="2127">
                  <c:v>0.94723559063115403</c:v>
                </c:pt>
                <c:pt idx="2128">
                  <c:v>0.94742308724300495</c:v>
                </c:pt>
                <c:pt idx="2129">
                  <c:v>0.94638989679952501</c:v>
                </c:pt>
                <c:pt idx="2130">
                  <c:v>0.94606672991649998</c:v>
                </c:pt>
                <c:pt idx="2131">
                  <c:v>0.94561757673409297</c:v>
                </c:pt>
                <c:pt idx="2132">
                  <c:v>0.94478623931523598</c:v>
                </c:pt>
                <c:pt idx="2133">
                  <c:v>0.94419633222242305</c:v>
                </c:pt>
                <c:pt idx="2134">
                  <c:v>0.94336863131824999</c:v>
                </c:pt>
                <c:pt idx="2135">
                  <c:v>0.94241193303829995</c:v>
                </c:pt>
                <c:pt idx="2136">
                  <c:v>0.94169163578116999</c:v>
                </c:pt>
                <c:pt idx="2137">
                  <c:v>0.94111617386181901</c:v>
                </c:pt>
                <c:pt idx="2138">
                  <c:v>0.93961859228941902</c:v>
                </c:pt>
                <c:pt idx="2139">
                  <c:v>0.93871754132284702</c:v>
                </c:pt>
                <c:pt idx="2140">
                  <c:v>0.93674469487345702</c:v>
                </c:pt>
                <c:pt idx="2141">
                  <c:v>0.93589053706194203</c:v>
                </c:pt>
                <c:pt idx="2142">
                  <c:v>0.93452677090053105</c:v>
                </c:pt>
                <c:pt idx="2143">
                  <c:v>0.93337191593171398</c:v>
                </c:pt>
                <c:pt idx="2144">
                  <c:v>0.93171534437699699</c:v>
                </c:pt>
                <c:pt idx="2145">
                  <c:v>0.93036330648115595</c:v>
                </c:pt>
                <c:pt idx="2146">
                  <c:v>0.92811643772375496</c:v>
                </c:pt>
                <c:pt idx="2147">
                  <c:v>0.92649708158426902</c:v>
                </c:pt>
                <c:pt idx="2148">
                  <c:v>0.92522435550978399</c:v>
                </c:pt>
                <c:pt idx="2149">
                  <c:v>0.92314178112009304</c:v>
                </c:pt>
                <c:pt idx="2150">
                  <c:v>0.92129865599012195</c:v>
                </c:pt>
                <c:pt idx="2151">
                  <c:v>0.91971069056919597</c:v>
                </c:pt>
                <c:pt idx="2152">
                  <c:v>0.917030934261445</c:v>
                </c:pt>
                <c:pt idx="2153">
                  <c:v>0.91508641752395703</c:v>
                </c:pt>
                <c:pt idx="2154">
                  <c:v>0.91368360977154195</c:v>
                </c:pt>
                <c:pt idx="2155">
                  <c:v>0.91130340236571095</c:v>
                </c:pt>
                <c:pt idx="2156">
                  <c:v>0.90864659969038697</c:v>
                </c:pt>
                <c:pt idx="2157">
                  <c:v>0.90657685865294002</c:v>
                </c:pt>
                <c:pt idx="2158">
                  <c:v>0.90450261725401804</c:v>
                </c:pt>
                <c:pt idx="2159">
                  <c:v>0.90172649103418301</c:v>
                </c:pt>
                <c:pt idx="2160">
                  <c:v>0.89940602824814997</c:v>
                </c:pt>
                <c:pt idx="2161">
                  <c:v>0.89678412446768296</c:v>
                </c:pt>
                <c:pt idx="2162">
                  <c:v>0.89473311137464495</c:v>
                </c:pt>
                <c:pt idx="2163">
                  <c:v>0.89205994529226595</c:v>
                </c:pt>
                <c:pt idx="2164">
                  <c:v>0.88932504379523802</c:v>
                </c:pt>
                <c:pt idx="2165">
                  <c:v>0.88637233218812805</c:v>
                </c:pt>
                <c:pt idx="2166">
                  <c:v>0.88396976984002895</c:v>
                </c:pt>
                <c:pt idx="2167">
                  <c:v>0.88102155150162298</c:v>
                </c:pt>
                <c:pt idx="2168">
                  <c:v>0.87828386616055798</c:v>
                </c:pt>
                <c:pt idx="2169">
                  <c:v>0.875619867537623</c:v>
                </c:pt>
                <c:pt idx="2170">
                  <c:v>0.87320478415486102</c:v>
                </c:pt>
                <c:pt idx="2171">
                  <c:v>0.870517812844816</c:v>
                </c:pt>
                <c:pt idx="2172">
                  <c:v>0.86806555065801805</c:v>
                </c:pt>
                <c:pt idx="2173">
                  <c:v>0.86536182169744202</c:v>
                </c:pt>
                <c:pt idx="2174">
                  <c:v>0.86234584147982896</c:v>
                </c:pt>
                <c:pt idx="2175">
                  <c:v>0.86015098255162403</c:v>
                </c:pt>
                <c:pt idx="2176">
                  <c:v>0.85697965525437603</c:v>
                </c:pt>
                <c:pt idx="2177">
                  <c:v>0.85374043825631096</c:v>
                </c:pt>
                <c:pt idx="2178">
                  <c:v>0.85112907488067202</c:v>
                </c:pt>
                <c:pt idx="2179">
                  <c:v>0.84834134206010803</c:v>
                </c:pt>
                <c:pt idx="2180">
                  <c:v>0.84527589405404802</c:v>
                </c:pt>
                <c:pt idx="2181">
                  <c:v>0.84260859856191594</c:v>
                </c:pt>
                <c:pt idx="2182">
                  <c:v>0.83993111899811601</c:v>
                </c:pt>
                <c:pt idx="2183">
                  <c:v>0.836546232147519</c:v>
                </c:pt>
                <c:pt idx="2184">
                  <c:v>0.83366211291533299</c:v>
                </c:pt>
                <c:pt idx="2185">
                  <c:v>0.83184015640568898</c:v>
                </c:pt>
                <c:pt idx="2186">
                  <c:v>0.82835732951255903</c:v>
                </c:pt>
                <c:pt idx="2187">
                  <c:v>0.82526289333310698</c:v>
                </c:pt>
                <c:pt idx="2188">
                  <c:v>0.82231561175956103</c:v>
                </c:pt>
                <c:pt idx="2189">
                  <c:v>0.819914928621712</c:v>
                </c:pt>
                <c:pt idx="2190">
                  <c:v>0.81752046660662603</c:v>
                </c:pt>
                <c:pt idx="2191">
                  <c:v>0.81369409708455398</c:v>
                </c:pt>
                <c:pt idx="2192">
                  <c:v>0.81220611378928798</c:v>
                </c:pt>
                <c:pt idx="2193">
                  <c:v>0.80926586610469298</c:v>
                </c:pt>
                <c:pt idx="2194">
                  <c:v>0.80590204115827302</c:v>
                </c:pt>
                <c:pt idx="2195">
                  <c:v>0.80410718755298904</c:v>
                </c:pt>
                <c:pt idx="2196">
                  <c:v>0.80067024397447695</c:v>
                </c:pt>
                <c:pt idx="2197">
                  <c:v>0.79795744987457196</c:v>
                </c:pt>
                <c:pt idx="2198">
                  <c:v>0.79630450592826996</c:v>
                </c:pt>
                <c:pt idx="2199">
                  <c:v>0.79250664712404495</c:v>
                </c:pt>
                <c:pt idx="2200">
                  <c:v>0.79021416284528501</c:v>
                </c:pt>
                <c:pt idx="2201">
                  <c:v>0.78715027276584504</c:v>
                </c:pt>
                <c:pt idx="2202">
                  <c:v>0.78467470271859197</c:v>
                </c:pt>
                <c:pt idx="2203">
                  <c:v>0.78192085064637196</c:v>
                </c:pt>
                <c:pt idx="2204">
                  <c:v>0.77933228820407197</c:v>
                </c:pt>
                <c:pt idx="2205">
                  <c:v>0.77667692196104099</c:v>
                </c:pt>
                <c:pt idx="2206">
                  <c:v>0.77424042574825602</c:v>
                </c:pt>
                <c:pt idx="2207">
                  <c:v>0.77135574131149998</c:v>
                </c:pt>
                <c:pt idx="2208">
                  <c:v>0.768938996560389</c:v>
                </c:pt>
                <c:pt idx="2209">
                  <c:v>0.76668799944745003</c:v>
                </c:pt>
                <c:pt idx="2210">
                  <c:v>0.76405749847124305</c:v>
                </c:pt>
                <c:pt idx="2211">
                  <c:v>0.76176749094442497</c:v>
                </c:pt>
                <c:pt idx="2212">
                  <c:v>0.75959798723017102</c:v>
                </c:pt>
                <c:pt idx="2213">
                  <c:v>0.75706389699607901</c:v>
                </c:pt>
                <c:pt idx="2214">
                  <c:v>0.75510648494398402</c:v>
                </c:pt>
                <c:pt idx="2215">
                  <c:v>0.75186355591541498</c:v>
                </c:pt>
                <c:pt idx="2216">
                  <c:v>0.75092428683768597</c:v>
                </c:pt>
                <c:pt idx="2217">
                  <c:v>0.74879596349866795</c:v>
                </c:pt>
                <c:pt idx="2218">
                  <c:v>0.74673579404906598</c:v>
                </c:pt>
                <c:pt idx="2219">
                  <c:v>0.74451481685466903</c:v>
                </c:pt>
                <c:pt idx="2220">
                  <c:v>0.74222774480032605</c:v>
                </c:pt>
                <c:pt idx="2221">
                  <c:v>0.74032521027971099</c:v>
                </c:pt>
                <c:pt idx="2222">
                  <c:v>0.73805975280355196</c:v>
                </c:pt>
                <c:pt idx="2223">
                  <c:v>0.73623695839144199</c:v>
                </c:pt>
                <c:pt idx="2224">
                  <c:v>0.73410619425158796</c:v>
                </c:pt>
                <c:pt idx="2225">
                  <c:v>0.73188322314416598</c:v>
                </c:pt>
                <c:pt idx="2226">
                  <c:v>0.73011399856036097</c:v>
                </c:pt>
                <c:pt idx="2227">
                  <c:v>0.72831458681429395</c:v>
                </c:pt>
                <c:pt idx="2228">
                  <c:v>0.72670081734249703</c:v>
                </c:pt>
                <c:pt idx="2229">
                  <c:v>0.72494444817678005</c:v>
                </c:pt>
                <c:pt idx="2230">
                  <c:v>0.72398177099300598</c:v>
                </c:pt>
                <c:pt idx="2231">
                  <c:v>0.72222337191279096</c:v>
                </c:pt>
                <c:pt idx="2232">
                  <c:v>0.72076709490067004</c:v>
                </c:pt>
                <c:pt idx="2233">
                  <c:v>0.718858622155361</c:v>
                </c:pt>
                <c:pt idx="2234">
                  <c:v>0.71846514459927902</c:v>
                </c:pt>
                <c:pt idx="2235">
                  <c:v>0.71609143089460803</c:v>
                </c:pt>
                <c:pt idx="2236">
                  <c:v>0.71550240937516096</c:v>
                </c:pt>
                <c:pt idx="2237">
                  <c:v>0.71392478981840302</c:v>
                </c:pt>
                <c:pt idx="2238">
                  <c:v>0.71242070526264101</c:v>
                </c:pt>
                <c:pt idx="2239">
                  <c:v>0.71241732434833005</c:v>
                </c:pt>
                <c:pt idx="2240">
                  <c:v>0.70871420055043799</c:v>
                </c:pt>
                <c:pt idx="2241">
                  <c:v>0.70957261779139802</c:v>
                </c:pt>
                <c:pt idx="2242">
                  <c:v>0.70936846193647596</c:v>
                </c:pt>
                <c:pt idx="2243">
                  <c:v>0.70761604166708503</c:v>
                </c:pt>
                <c:pt idx="2244">
                  <c:v>0.706320935861667</c:v>
                </c:pt>
                <c:pt idx="2245">
                  <c:v>0.704318311919927</c:v>
                </c:pt>
                <c:pt idx="2246">
                  <c:v>0.70438686005738704</c:v>
                </c:pt>
                <c:pt idx="2247">
                  <c:v>0.69998823018107403</c:v>
                </c:pt>
                <c:pt idx="2248">
                  <c:v>0.69555126792665001</c:v>
                </c:pt>
                <c:pt idx="2249">
                  <c:v>0.69148637487950604</c:v>
                </c:pt>
                <c:pt idx="2250">
                  <c:v>0.690480571229109</c:v>
                </c:pt>
                <c:pt idx="2251">
                  <c:v>0.68982798434284698</c:v>
                </c:pt>
                <c:pt idx="2252">
                  <c:v>0.688341828064997</c:v>
                </c:pt>
                <c:pt idx="2253">
                  <c:v>0.68727379604174299</c:v>
                </c:pt>
                <c:pt idx="2254">
                  <c:v>0.68633323872727903</c:v>
                </c:pt>
                <c:pt idx="2255">
                  <c:v>0.68478269755197296</c:v>
                </c:pt>
                <c:pt idx="2256">
                  <c:v>0.68437811249498703</c:v>
                </c:pt>
                <c:pt idx="2257">
                  <c:v>0.68335519608310502</c:v>
                </c:pt>
                <c:pt idx="2258">
                  <c:v>0.68256587030893301</c:v>
                </c:pt>
                <c:pt idx="2259">
                  <c:v>0.68146296486768199</c:v>
                </c:pt>
                <c:pt idx="2260">
                  <c:v>0.68015248975189502</c:v>
                </c:pt>
                <c:pt idx="2261">
                  <c:v>0.67937070919292397</c:v>
                </c:pt>
                <c:pt idx="2262">
                  <c:v>0.67903208798932202</c:v>
                </c:pt>
                <c:pt idx="2263">
                  <c:v>0.67818291245192197</c:v>
                </c:pt>
                <c:pt idx="2264">
                  <c:v>0.67763315170337202</c:v>
                </c:pt>
                <c:pt idx="2265">
                  <c:v>0.67714153414644596</c:v>
                </c:pt>
                <c:pt idx="2266">
                  <c:v>0.67601853277553703</c:v>
                </c:pt>
                <c:pt idx="2267">
                  <c:v>0.67554142310492504</c:v>
                </c:pt>
                <c:pt idx="2268">
                  <c:v>0.67511141887442505</c:v>
                </c:pt>
                <c:pt idx="2269">
                  <c:v>0.67451592112641501</c:v>
                </c:pt>
                <c:pt idx="2270">
                  <c:v>0.67400980594144999</c:v>
                </c:pt>
                <c:pt idx="2271">
                  <c:v>0.67404859061063604</c:v>
                </c:pt>
                <c:pt idx="2272">
                  <c:v>0.67358516113833</c:v>
                </c:pt>
                <c:pt idx="2273">
                  <c:v>0.67304798772910002</c:v>
                </c:pt>
                <c:pt idx="2274">
                  <c:v>0.67261697580033297</c:v>
                </c:pt>
                <c:pt idx="2275">
                  <c:v>0.67275488206373901</c:v>
                </c:pt>
                <c:pt idx="2276">
                  <c:v>0.67062051602757</c:v>
                </c:pt>
                <c:pt idx="2277">
                  <c:v>0.67074242427435204</c:v>
                </c:pt>
                <c:pt idx="2278">
                  <c:v>0.67002222516920495</c:v>
                </c:pt>
                <c:pt idx="2279">
                  <c:v>0.67001641964071101</c:v>
                </c:pt>
                <c:pt idx="2280">
                  <c:v>0.66979017580259803</c:v>
                </c:pt>
                <c:pt idx="2281">
                  <c:v>0.66998393191565397</c:v>
                </c:pt>
                <c:pt idx="2282">
                  <c:v>0.66990024723621799</c:v>
                </c:pt>
                <c:pt idx="2283">
                  <c:v>0.66999850436295305</c:v>
                </c:pt>
                <c:pt idx="2284">
                  <c:v>0.66917754865479295</c:v>
                </c:pt>
                <c:pt idx="2285">
                  <c:v>0.67005536241915298</c:v>
                </c:pt>
                <c:pt idx="2286">
                  <c:v>0.669632936675151</c:v>
                </c:pt>
                <c:pt idx="2287">
                  <c:v>0.66997553525488895</c:v>
                </c:pt>
                <c:pt idx="2288">
                  <c:v>0.67055643877955495</c:v>
                </c:pt>
                <c:pt idx="2289">
                  <c:v>0.67038254326564395</c:v>
                </c:pt>
                <c:pt idx="2290">
                  <c:v>0.672238850964335</c:v>
                </c:pt>
                <c:pt idx="2291">
                  <c:v>0.67225236943799505</c:v>
                </c:pt>
                <c:pt idx="2292">
                  <c:v>0.67308755231782502</c:v>
                </c:pt>
                <c:pt idx="2293">
                  <c:v>0.67336207743489196</c:v>
                </c:pt>
                <c:pt idx="2294">
                  <c:v>0.67439465975756996</c:v>
                </c:pt>
                <c:pt idx="2295">
                  <c:v>0.67373084189821397</c:v>
                </c:pt>
                <c:pt idx="2296">
                  <c:v>0.67424061377020705</c:v>
                </c:pt>
                <c:pt idx="2297">
                  <c:v>0.67392053860669898</c:v>
                </c:pt>
                <c:pt idx="2298">
                  <c:v>0.67520483586526003</c:v>
                </c:pt>
                <c:pt idx="2299">
                  <c:v>0.67479573231476098</c:v>
                </c:pt>
                <c:pt idx="2300">
                  <c:v>0.67659258230771402</c:v>
                </c:pt>
                <c:pt idx="2301">
                  <c:v>0.67727550558003002</c:v>
                </c:pt>
                <c:pt idx="2302">
                  <c:v>0.67851099830497197</c:v>
                </c:pt>
                <c:pt idx="2303">
                  <c:v>0.678802738961098</c:v>
                </c:pt>
                <c:pt idx="2304">
                  <c:v>0.67933904792368105</c:v>
                </c:pt>
                <c:pt idx="2305">
                  <c:v>0.67997046416770301</c:v>
                </c:pt>
                <c:pt idx="2306">
                  <c:v>0.67997911819155898</c:v>
                </c:pt>
                <c:pt idx="2307">
                  <c:v>0.68038421571837504</c:v>
                </c:pt>
                <c:pt idx="2308">
                  <c:v>0.68182578675129102</c:v>
                </c:pt>
                <c:pt idx="2309">
                  <c:v>0.68373070938291203</c:v>
                </c:pt>
                <c:pt idx="2310">
                  <c:v>0.68352894171280698</c:v>
                </c:pt>
                <c:pt idx="2311">
                  <c:v>0.68581425182368505</c:v>
                </c:pt>
                <c:pt idx="2312">
                  <c:v>0.68588892489440501</c:v>
                </c:pt>
                <c:pt idx="2313">
                  <c:v>0.68574696196333396</c:v>
                </c:pt>
                <c:pt idx="2314">
                  <c:v>0.68755741374296198</c:v>
                </c:pt>
                <c:pt idx="2315">
                  <c:v>0.687467898407917</c:v>
                </c:pt>
                <c:pt idx="2316">
                  <c:v>0.68924467984309301</c:v>
                </c:pt>
                <c:pt idx="2317">
                  <c:v>0.68957320360102003</c:v>
                </c:pt>
                <c:pt idx="2318">
                  <c:v>0.69037692997301403</c:v>
                </c:pt>
                <c:pt idx="2319">
                  <c:v>0.69218332563741602</c:v>
                </c:pt>
                <c:pt idx="2320">
                  <c:v>0.69628593394257299</c:v>
                </c:pt>
                <c:pt idx="2321">
                  <c:v>0.69602002295515597</c:v>
                </c:pt>
                <c:pt idx="2322">
                  <c:v>0.69803547409531297</c:v>
                </c:pt>
                <c:pt idx="2323">
                  <c:v>0.69928569787843997</c:v>
                </c:pt>
                <c:pt idx="2324">
                  <c:v>0.70137773839707196</c:v>
                </c:pt>
                <c:pt idx="2325">
                  <c:v>0.70211803198209</c:v>
                </c:pt>
                <c:pt idx="2326">
                  <c:v>0.70394491266053505</c:v>
                </c:pt>
                <c:pt idx="2327">
                  <c:v>0.70549164624685501</c:v>
                </c:pt>
                <c:pt idx="2328">
                  <c:v>0.70864550241759805</c:v>
                </c:pt>
                <c:pt idx="2329">
                  <c:v>0.707404862698092</c:v>
                </c:pt>
                <c:pt idx="2330">
                  <c:v>0.71104961172361902</c:v>
                </c:pt>
                <c:pt idx="2331">
                  <c:v>0.71306726456544101</c:v>
                </c:pt>
                <c:pt idx="2332">
                  <c:v>0.71583615342708395</c:v>
                </c:pt>
                <c:pt idx="2333">
                  <c:v>0.71634476397247204</c:v>
                </c:pt>
                <c:pt idx="2334">
                  <c:v>0.72026282014354703</c:v>
                </c:pt>
                <c:pt idx="2335">
                  <c:v>0.71942624168358305</c:v>
                </c:pt>
                <c:pt idx="2336">
                  <c:v>0.72159838162146805</c:v>
                </c:pt>
                <c:pt idx="2337">
                  <c:v>0.72045605041929595</c:v>
                </c:pt>
                <c:pt idx="2338">
                  <c:v>0.72407632662208998</c:v>
                </c:pt>
                <c:pt idx="2339">
                  <c:v>0.72651583142211296</c:v>
                </c:pt>
                <c:pt idx="2340">
                  <c:v>0.729134878420159</c:v>
                </c:pt>
                <c:pt idx="2341">
                  <c:v>0.72911391908738599</c:v>
                </c:pt>
                <c:pt idx="2342">
                  <c:v>0.73331883422593602</c:v>
                </c:pt>
                <c:pt idx="2343">
                  <c:v>0.73496530990003905</c:v>
                </c:pt>
                <c:pt idx="2344">
                  <c:v>0.73671716581434898</c:v>
                </c:pt>
                <c:pt idx="2345">
                  <c:v>0.73560218674981004</c:v>
                </c:pt>
                <c:pt idx="2346">
                  <c:v>0.74242346125507996</c:v>
                </c:pt>
                <c:pt idx="2347">
                  <c:v>0.740435709849664</c:v>
                </c:pt>
                <c:pt idx="2348">
                  <c:v>0.743993002525558</c:v>
                </c:pt>
                <c:pt idx="2349">
                  <c:v>0.74461723103343402</c:v>
                </c:pt>
                <c:pt idx="2350">
                  <c:v>0.74496291125372005</c:v>
                </c:pt>
              </c:numCache>
            </c:numRef>
          </c:yVal>
          <c:smooth val="0"/>
        </c:ser>
        <c:ser>
          <c:idx val="3"/>
          <c:order val="3"/>
          <c:tx>
            <c:v>ek062-3 CaF2 25% Duty Cycle N</c:v>
          </c:tx>
          <c:marker>
            <c:symbol val="none"/>
          </c:marker>
          <c:xVal>
            <c:numRef>
              <c:f>'ek050-3'!$J$1:$J$2351</c:f>
              <c:numCache>
                <c:formatCode>General</c:formatCode>
                <c:ptCount val="2351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09">
                  <c:v>359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5">
                  <c:v>375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3">
                  <c:v>383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1">
                  <c:v>391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  <c:pt idx="150">
                  <c:v>400</c:v>
                </c:pt>
                <c:pt idx="151">
                  <c:v>401</c:v>
                </c:pt>
                <c:pt idx="152">
                  <c:v>402</c:v>
                </c:pt>
                <c:pt idx="153">
                  <c:v>403</c:v>
                </c:pt>
                <c:pt idx="154">
                  <c:v>404</c:v>
                </c:pt>
                <c:pt idx="155">
                  <c:v>405</c:v>
                </c:pt>
                <c:pt idx="156">
                  <c:v>406</c:v>
                </c:pt>
                <c:pt idx="157">
                  <c:v>407</c:v>
                </c:pt>
                <c:pt idx="158">
                  <c:v>408</c:v>
                </c:pt>
                <c:pt idx="159">
                  <c:v>409</c:v>
                </c:pt>
                <c:pt idx="160">
                  <c:v>410</c:v>
                </c:pt>
                <c:pt idx="161">
                  <c:v>411</c:v>
                </c:pt>
                <c:pt idx="162">
                  <c:v>412</c:v>
                </c:pt>
                <c:pt idx="163">
                  <c:v>413</c:v>
                </c:pt>
                <c:pt idx="164">
                  <c:v>414</c:v>
                </c:pt>
                <c:pt idx="165">
                  <c:v>415</c:v>
                </c:pt>
                <c:pt idx="166">
                  <c:v>416</c:v>
                </c:pt>
                <c:pt idx="167">
                  <c:v>417</c:v>
                </c:pt>
                <c:pt idx="168">
                  <c:v>418</c:v>
                </c:pt>
                <c:pt idx="169">
                  <c:v>419</c:v>
                </c:pt>
                <c:pt idx="170">
                  <c:v>420</c:v>
                </c:pt>
                <c:pt idx="171">
                  <c:v>421</c:v>
                </c:pt>
                <c:pt idx="172">
                  <c:v>422</c:v>
                </c:pt>
                <c:pt idx="173">
                  <c:v>423</c:v>
                </c:pt>
                <c:pt idx="174">
                  <c:v>424</c:v>
                </c:pt>
                <c:pt idx="175">
                  <c:v>425</c:v>
                </c:pt>
                <c:pt idx="176">
                  <c:v>426</c:v>
                </c:pt>
                <c:pt idx="177">
                  <c:v>427</c:v>
                </c:pt>
                <c:pt idx="178">
                  <c:v>428</c:v>
                </c:pt>
                <c:pt idx="179">
                  <c:v>429</c:v>
                </c:pt>
                <c:pt idx="180">
                  <c:v>430</c:v>
                </c:pt>
                <c:pt idx="181">
                  <c:v>431</c:v>
                </c:pt>
                <c:pt idx="182">
                  <c:v>432</c:v>
                </c:pt>
                <c:pt idx="183">
                  <c:v>433</c:v>
                </c:pt>
                <c:pt idx="184">
                  <c:v>434</c:v>
                </c:pt>
                <c:pt idx="185">
                  <c:v>435</c:v>
                </c:pt>
                <c:pt idx="186">
                  <c:v>436</c:v>
                </c:pt>
                <c:pt idx="187">
                  <c:v>437</c:v>
                </c:pt>
                <c:pt idx="188">
                  <c:v>438</c:v>
                </c:pt>
                <c:pt idx="189">
                  <c:v>439</c:v>
                </c:pt>
                <c:pt idx="190">
                  <c:v>440</c:v>
                </c:pt>
                <c:pt idx="191">
                  <c:v>441</c:v>
                </c:pt>
                <c:pt idx="192">
                  <c:v>442</c:v>
                </c:pt>
                <c:pt idx="193">
                  <c:v>443</c:v>
                </c:pt>
                <c:pt idx="194">
                  <c:v>444</c:v>
                </c:pt>
                <c:pt idx="195">
                  <c:v>445</c:v>
                </c:pt>
                <c:pt idx="196">
                  <c:v>446</c:v>
                </c:pt>
                <c:pt idx="197">
                  <c:v>447</c:v>
                </c:pt>
                <c:pt idx="198">
                  <c:v>448</c:v>
                </c:pt>
                <c:pt idx="199">
                  <c:v>449</c:v>
                </c:pt>
                <c:pt idx="200">
                  <c:v>450</c:v>
                </c:pt>
                <c:pt idx="201">
                  <c:v>451</c:v>
                </c:pt>
                <c:pt idx="202">
                  <c:v>452</c:v>
                </c:pt>
                <c:pt idx="203">
                  <c:v>453</c:v>
                </c:pt>
                <c:pt idx="204">
                  <c:v>454</c:v>
                </c:pt>
                <c:pt idx="205">
                  <c:v>455</c:v>
                </c:pt>
                <c:pt idx="206">
                  <c:v>456</c:v>
                </c:pt>
                <c:pt idx="207">
                  <c:v>457</c:v>
                </c:pt>
                <c:pt idx="208">
                  <c:v>458</c:v>
                </c:pt>
                <c:pt idx="209">
                  <c:v>459</c:v>
                </c:pt>
                <c:pt idx="210">
                  <c:v>460</c:v>
                </c:pt>
                <c:pt idx="211">
                  <c:v>461</c:v>
                </c:pt>
                <c:pt idx="212">
                  <c:v>462</c:v>
                </c:pt>
                <c:pt idx="213">
                  <c:v>463</c:v>
                </c:pt>
                <c:pt idx="214">
                  <c:v>464</c:v>
                </c:pt>
                <c:pt idx="215">
                  <c:v>465</c:v>
                </c:pt>
                <c:pt idx="216">
                  <c:v>466</c:v>
                </c:pt>
                <c:pt idx="217">
                  <c:v>467</c:v>
                </c:pt>
                <c:pt idx="218">
                  <c:v>468</c:v>
                </c:pt>
                <c:pt idx="219">
                  <c:v>469</c:v>
                </c:pt>
                <c:pt idx="220">
                  <c:v>470</c:v>
                </c:pt>
                <c:pt idx="221">
                  <c:v>471</c:v>
                </c:pt>
                <c:pt idx="222">
                  <c:v>472</c:v>
                </c:pt>
                <c:pt idx="223">
                  <c:v>473</c:v>
                </c:pt>
                <c:pt idx="224">
                  <c:v>474</c:v>
                </c:pt>
                <c:pt idx="225">
                  <c:v>475</c:v>
                </c:pt>
                <c:pt idx="226">
                  <c:v>476</c:v>
                </c:pt>
                <c:pt idx="227">
                  <c:v>477</c:v>
                </c:pt>
                <c:pt idx="228">
                  <c:v>478</c:v>
                </c:pt>
                <c:pt idx="229">
                  <c:v>479</c:v>
                </c:pt>
                <c:pt idx="230">
                  <c:v>480</c:v>
                </c:pt>
                <c:pt idx="231">
                  <c:v>481</c:v>
                </c:pt>
                <c:pt idx="232">
                  <c:v>482</c:v>
                </c:pt>
                <c:pt idx="233">
                  <c:v>483</c:v>
                </c:pt>
                <c:pt idx="234">
                  <c:v>484</c:v>
                </c:pt>
                <c:pt idx="235">
                  <c:v>485</c:v>
                </c:pt>
                <c:pt idx="236">
                  <c:v>486</c:v>
                </c:pt>
                <c:pt idx="237">
                  <c:v>487</c:v>
                </c:pt>
                <c:pt idx="238">
                  <c:v>488</c:v>
                </c:pt>
                <c:pt idx="239">
                  <c:v>489</c:v>
                </c:pt>
                <c:pt idx="240">
                  <c:v>490</c:v>
                </c:pt>
                <c:pt idx="241">
                  <c:v>491</c:v>
                </c:pt>
                <c:pt idx="242">
                  <c:v>492</c:v>
                </c:pt>
                <c:pt idx="243">
                  <c:v>493</c:v>
                </c:pt>
                <c:pt idx="244">
                  <c:v>494</c:v>
                </c:pt>
                <c:pt idx="245">
                  <c:v>495</c:v>
                </c:pt>
                <c:pt idx="246">
                  <c:v>496</c:v>
                </c:pt>
                <c:pt idx="247">
                  <c:v>497</c:v>
                </c:pt>
                <c:pt idx="248">
                  <c:v>498</c:v>
                </c:pt>
                <c:pt idx="249">
                  <c:v>499</c:v>
                </c:pt>
                <c:pt idx="250">
                  <c:v>500</c:v>
                </c:pt>
                <c:pt idx="251">
                  <c:v>501</c:v>
                </c:pt>
                <c:pt idx="252">
                  <c:v>502</c:v>
                </c:pt>
                <c:pt idx="253">
                  <c:v>503</c:v>
                </c:pt>
                <c:pt idx="254">
                  <c:v>504</c:v>
                </c:pt>
                <c:pt idx="255">
                  <c:v>505</c:v>
                </c:pt>
                <c:pt idx="256">
                  <c:v>506</c:v>
                </c:pt>
                <c:pt idx="257">
                  <c:v>507</c:v>
                </c:pt>
                <c:pt idx="258">
                  <c:v>508</c:v>
                </c:pt>
                <c:pt idx="259">
                  <c:v>509</c:v>
                </c:pt>
                <c:pt idx="260">
                  <c:v>510</c:v>
                </c:pt>
                <c:pt idx="261">
                  <c:v>511</c:v>
                </c:pt>
                <c:pt idx="262">
                  <c:v>512</c:v>
                </c:pt>
                <c:pt idx="263">
                  <c:v>513</c:v>
                </c:pt>
                <c:pt idx="264">
                  <c:v>514</c:v>
                </c:pt>
                <c:pt idx="265">
                  <c:v>515</c:v>
                </c:pt>
                <c:pt idx="266">
                  <c:v>516</c:v>
                </c:pt>
                <c:pt idx="267">
                  <c:v>517</c:v>
                </c:pt>
                <c:pt idx="268">
                  <c:v>518</c:v>
                </c:pt>
                <c:pt idx="269">
                  <c:v>519</c:v>
                </c:pt>
                <c:pt idx="270">
                  <c:v>520</c:v>
                </c:pt>
                <c:pt idx="271">
                  <c:v>521</c:v>
                </c:pt>
                <c:pt idx="272">
                  <c:v>522</c:v>
                </c:pt>
                <c:pt idx="273">
                  <c:v>523</c:v>
                </c:pt>
                <c:pt idx="274">
                  <c:v>524</c:v>
                </c:pt>
                <c:pt idx="275">
                  <c:v>525</c:v>
                </c:pt>
                <c:pt idx="276">
                  <c:v>526</c:v>
                </c:pt>
                <c:pt idx="277">
                  <c:v>527</c:v>
                </c:pt>
                <c:pt idx="278">
                  <c:v>528</c:v>
                </c:pt>
                <c:pt idx="279">
                  <c:v>529</c:v>
                </c:pt>
                <c:pt idx="280">
                  <c:v>530</c:v>
                </c:pt>
                <c:pt idx="281">
                  <c:v>531</c:v>
                </c:pt>
                <c:pt idx="282">
                  <c:v>532</c:v>
                </c:pt>
                <c:pt idx="283">
                  <c:v>533</c:v>
                </c:pt>
                <c:pt idx="284">
                  <c:v>534</c:v>
                </c:pt>
                <c:pt idx="285">
                  <c:v>535</c:v>
                </c:pt>
                <c:pt idx="286">
                  <c:v>536</c:v>
                </c:pt>
                <c:pt idx="287">
                  <c:v>537</c:v>
                </c:pt>
                <c:pt idx="288">
                  <c:v>538</c:v>
                </c:pt>
                <c:pt idx="289">
                  <c:v>539</c:v>
                </c:pt>
                <c:pt idx="290">
                  <c:v>540</c:v>
                </c:pt>
                <c:pt idx="291">
                  <c:v>541</c:v>
                </c:pt>
                <c:pt idx="292">
                  <c:v>542</c:v>
                </c:pt>
                <c:pt idx="293">
                  <c:v>543</c:v>
                </c:pt>
                <c:pt idx="294">
                  <c:v>544</c:v>
                </c:pt>
                <c:pt idx="295">
                  <c:v>545</c:v>
                </c:pt>
                <c:pt idx="296">
                  <c:v>546</c:v>
                </c:pt>
                <c:pt idx="297">
                  <c:v>547</c:v>
                </c:pt>
                <c:pt idx="298">
                  <c:v>548</c:v>
                </c:pt>
                <c:pt idx="299">
                  <c:v>549</c:v>
                </c:pt>
                <c:pt idx="300">
                  <c:v>550</c:v>
                </c:pt>
                <c:pt idx="301">
                  <c:v>551</c:v>
                </c:pt>
                <c:pt idx="302">
                  <c:v>552</c:v>
                </c:pt>
                <c:pt idx="303">
                  <c:v>553</c:v>
                </c:pt>
                <c:pt idx="304">
                  <c:v>554</c:v>
                </c:pt>
                <c:pt idx="305">
                  <c:v>555</c:v>
                </c:pt>
                <c:pt idx="306">
                  <c:v>556</c:v>
                </c:pt>
                <c:pt idx="307">
                  <c:v>557</c:v>
                </c:pt>
                <c:pt idx="308">
                  <c:v>558</c:v>
                </c:pt>
                <c:pt idx="309">
                  <c:v>559</c:v>
                </c:pt>
                <c:pt idx="310">
                  <c:v>560</c:v>
                </c:pt>
                <c:pt idx="311">
                  <c:v>561</c:v>
                </c:pt>
                <c:pt idx="312">
                  <c:v>562</c:v>
                </c:pt>
                <c:pt idx="313">
                  <c:v>563</c:v>
                </c:pt>
                <c:pt idx="314">
                  <c:v>564</c:v>
                </c:pt>
                <c:pt idx="315">
                  <c:v>565</c:v>
                </c:pt>
                <c:pt idx="316">
                  <c:v>566</c:v>
                </c:pt>
                <c:pt idx="317">
                  <c:v>567</c:v>
                </c:pt>
                <c:pt idx="318">
                  <c:v>568</c:v>
                </c:pt>
                <c:pt idx="319">
                  <c:v>569</c:v>
                </c:pt>
                <c:pt idx="320">
                  <c:v>570</c:v>
                </c:pt>
                <c:pt idx="321">
                  <c:v>571</c:v>
                </c:pt>
                <c:pt idx="322">
                  <c:v>572</c:v>
                </c:pt>
                <c:pt idx="323">
                  <c:v>573</c:v>
                </c:pt>
                <c:pt idx="324">
                  <c:v>574</c:v>
                </c:pt>
                <c:pt idx="325">
                  <c:v>575</c:v>
                </c:pt>
                <c:pt idx="326">
                  <c:v>576</c:v>
                </c:pt>
                <c:pt idx="327">
                  <c:v>577</c:v>
                </c:pt>
                <c:pt idx="328">
                  <c:v>578</c:v>
                </c:pt>
                <c:pt idx="329">
                  <c:v>579</c:v>
                </c:pt>
                <c:pt idx="330">
                  <c:v>580</c:v>
                </c:pt>
                <c:pt idx="331">
                  <c:v>581</c:v>
                </c:pt>
                <c:pt idx="332">
                  <c:v>582</c:v>
                </c:pt>
                <c:pt idx="333">
                  <c:v>583</c:v>
                </c:pt>
                <c:pt idx="334">
                  <c:v>584</c:v>
                </c:pt>
                <c:pt idx="335">
                  <c:v>585</c:v>
                </c:pt>
                <c:pt idx="336">
                  <c:v>586</c:v>
                </c:pt>
                <c:pt idx="337">
                  <c:v>587</c:v>
                </c:pt>
                <c:pt idx="338">
                  <c:v>588</c:v>
                </c:pt>
                <c:pt idx="339">
                  <c:v>589</c:v>
                </c:pt>
                <c:pt idx="340">
                  <c:v>590</c:v>
                </c:pt>
                <c:pt idx="341">
                  <c:v>591</c:v>
                </c:pt>
                <c:pt idx="342">
                  <c:v>592</c:v>
                </c:pt>
                <c:pt idx="343">
                  <c:v>593</c:v>
                </c:pt>
                <c:pt idx="344">
                  <c:v>594</c:v>
                </c:pt>
                <c:pt idx="345">
                  <c:v>595</c:v>
                </c:pt>
                <c:pt idx="346">
                  <c:v>596</c:v>
                </c:pt>
                <c:pt idx="347">
                  <c:v>597</c:v>
                </c:pt>
                <c:pt idx="348">
                  <c:v>598</c:v>
                </c:pt>
                <c:pt idx="349">
                  <c:v>599</c:v>
                </c:pt>
                <c:pt idx="350">
                  <c:v>600</c:v>
                </c:pt>
                <c:pt idx="351">
                  <c:v>601</c:v>
                </c:pt>
                <c:pt idx="352">
                  <c:v>602</c:v>
                </c:pt>
                <c:pt idx="353">
                  <c:v>603</c:v>
                </c:pt>
                <c:pt idx="354">
                  <c:v>604</c:v>
                </c:pt>
                <c:pt idx="355">
                  <c:v>605</c:v>
                </c:pt>
                <c:pt idx="356">
                  <c:v>606</c:v>
                </c:pt>
                <c:pt idx="357">
                  <c:v>607</c:v>
                </c:pt>
                <c:pt idx="358">
                  <c:v>608</c:v>
                </c:pt>
                <c:pt idx="359">
                  <c:v>609</c:v>
                </c:pt>
                <c:pt idx="360">
                  <c:v>610</c:v>
                </c:pt>
                <c:pt idx="361">
                  <c:v>611</c:v>
                </c:pt>
                <c:pt idx="362">
                  <c:v>612</c:v>
                </c:pt>
                <c:pt idx="363">
                  <c:v>613</c:v>
                </c:pt>
                <c:pt idx="364">
                  <c:v>614</c:v>
                </c:pt>
                <c:pt idx="365">
                  <c:v>615</c:v>
                </c:pt>
                <c:pt idx="366">
                  <c:v>616</c:v>
                </c:pt>
                <c:pt idx="367">
                  <c:v>617</c:v>
                </c:pt>
                <c:pt idx="368">
                  <c:v>618</c:v>
                </c:pt>
                <c:pt idx="369">
                  <c:v>619</c:v>
                </c:pt>
                <c:pt idx="370">
                  <c:v>620</c:v>
                </c:pt>
                <c:pt idx="371">
                  <c:v>621</c:v>
                </c:pt>
                <c:pt idx="372">
                  <c:v>622</c:v>
                </c:pt>
                <c:pt idx="373">
                  <c:v>623</c:v>
                </c:pt>
                <c:pt idx="374">
                  <c:v>624</c:v>
                </c:pt>
                <c:pt idx="375">
                  <c:v>625</c:v>
                </c:pt>
                <c:pt idx="376">
                  <c:v>626</c:v>
                </c:pt>
                <c:pt idx="377">
                  <c:v>627</c:v>
                </c:pt>
                <c:pt idx="378">
                  <c:v>628</c:v>
                </c:pt>
                <c:pt idx="379">
                  <c:v>629</c:v>
                </c:pt>
                <c:pt idx="380">
                  <c:v>630</c:v>
                </c:pt>
                <c:pt idx="381">
                  <c:v>631</c:v>
                </c:pt>
                <c:pt idx="382">
                  <c:v>632</c:v>
                </c:pt>
                <c:pt idx="383">
                  <c:v>633</c:v>
                </c:pt>
                <c:pt idx="384">
                  <c:v>634</c:v>
                </c:pt>
                <c:pt idx="385">
                  <c:v>635</c:v>
                </c:pt>
                <c:pt idx="386">
                  <c:v>636</c:v>
                </c:pt>
                <c:pt idx="387">
                  <c:v>637</c:v>
                </c:pt>
                <c:pt idx="388">
                  <c:v>638</c:v>
                </c:pt>
                <c:pt idx="389">
                  <c:v>639</c:v>
                </c:pt>
                <c:pt idx="390">
                  <c:v>640</c:v>
                </c:pt>
                <c:pt idx="391">
                  <c:v>641</c:v>
                </c:pt>
                <c:pt idx="392">
                  <c:v>642</c:v>
                </c:pt>
                <c:pt idx="393">
                  <c:v>643</c:v>
                </c:pt>
                <c:pt idx="394">
                  <c:v>644</c:v>
                </c:pt>
                <c:pt idx="395">
                  <c:v>645</c:v>
                </c:pt>
                <c:pt idx="396">
                  <c:v>646</c:v>
                </c:pt>
                <c:pt idx="397">
                  <c:v>647</c:v>
                </c:pt>
                <c:pt idx="398">
                  <c:v>648</c:v>
                </c:pt>
                <c:pt idx="399">
                  <c:v>649</c:v>
                </c:pt>
                <c:pt idx="400">
                  <c:v>650</c:v>
                </c:pt>
                <c:pt idx="401">
                  <c:v>651</c:v>
                </c:pt>
                <c:pt idx="402">
                  <c:v>652</c:v>
                </c:pt>
                <c:pt idx="403">
                  <c:v>653</c:v>
                </c:pt>
                <c:pt idx="404">
                  <c:v>654</c:v>
                </c:pt>
                <c:pt idx="405">
                  <c:v>655</c:v>
                </c:pt>
                <c:pt idx="406">
                  <c:v>656</c:v>
                </c:pt>
                <c:pt idx="407">
                  <c:v>657</c:v>
                </c:pt>
                <c:pt idx="408">
                  <c:v>658</c:v>
                </c:pt>
                <c:pt idx="409">
                  <c:v>659</c:v>
                </c:pt>
                <c:pt idx="410">
                  <c:v>660</c:v>
                </c:pt>
                <c:pt idx="411">
                  <c:v>661</c:v>
                </c:pt>
                <c:pt idx="412">
                  <c:v>662</c:v>
                </c:pt>
                <c:pt idx="413">
                  <c:v>663</c:v>
                </c:pt>
                <c:pt idx="414">
                  <c:v>664</c:v>
                </c:pt>
                <c:pt idx="415">
                  <c:v>665</c:v>
                </c:pt>
                <c:pt idx="416">
                  <c:v>666</c:v>
                </c:pt>
                <c:pt idx="417">
                  <c:v>667</c:v>
                </c:pt>
                <c:pt idx="418">
                  <c:v>668</c:v>
                </c:pt>
                <c:pt idx="419">
                  <c:v>669</c:v>
                </c:pt>
                <c:pt idx="420">
                  <c:v>670</c:v>
                </c:pt>
                <c:pt idx="421">
                  <c:v>671</c:v>
                </c:pt>
                <c:pt idx="422">
                  <c:v>672</c:v>
                </c:pt>
                <c:pt idx="423">
                  <c:v>673</c:v>
                </c:pt>
                <c:pt idx="424">
                  <c:v>674</c:v>
                </c:pt>
                <c:pt idx="425">
                  <c:v>675</c:v>
                </c:pt>
                <c:pt idx="426">
                  <c:v>676</c:v>
                </c:pt>
                <c:pt idx="427">
                  <c:v>677</c:v>
                </c:pt>
                <c:pt idx="428">
                  <c:v>678</c:v>
                </c:pt>
                <c:pt idx="429">
                  <c:v>679</c:v>
                </c:pt>
                <c:pt idx="430">
                  <c:v>680</c:v>
                </c:pt>
                <c:pt idx="431">
                  <c:v>681</c:v>
                </c:pt>
                <c:pt idx="432">
                  <c:v>682</c:v>
                </c:pt>
                <c:pt idx="433">
                  <c:v>683</c:v>
                </c:pt>
                <c:pt idx="434">
                  <c:v>684</c:v>
                </c:pt>
                <c:pt idx="435">
                  <c:v>685</c:v>
                </c:pt>
                <c:pt idx="436">
                  <c:v>686</c:v>
                </c:pt>
                <c:pt idx="437">
                  <c:v>687</c:v>
                </c:pt>
                <c:pt idx="438">
                  <c:v>688</c:v>
                </c:pt>
                <c:pt idx="439">
                  <c:v>689</c:v>
                </c:pt>
                <c:pt idx="440">
                  <c:v>690</c:v>
                </c:pt>
                <c:pt idx="441">
                  <c:v>691</c:v>
                </c:pt>
                <c:pt idx="442">
                  <c:v>692</c:v>
                </c:pt>
                <c:pt idx="443">
                  <c:v>693</c:v>
                </c:pt>
                <c:pt idx="444">
                  <c:v>694</c:v>
                </c:pt>
                <c:pt idx="445">
                  <c:v>695</c:v>
                </c:pt>
                <c:pt idx="446">
                  <c:v>696</c:v>
                </c:pt>
                <c:pt idx="447">
                  <c:v>697</c:v>
                </c:pt>
                <c:pt idx="448">
                  <c:v>698</c:v>
                </c:pt>
                <c:pt idx="449">
                  <c:v>699</c:v>
                </c:pt>
                <c:pt idx="450">
                  <c:v>700</c:v>
                </c:pt>
                <c:pt idx="451">
                  <c:v>701</c:v>
                </c:pt>
                <c:pt idx="452">
                  <c:v>702</c:v>
                </c:pt>
                <c:pt idx="453">
                  <c:v>703</c:v>
                </c:pt>
                <c:pt idx="454">
                  <c:v>704</c:v>
                </c:pt>
                <c:pt idx="455">
                  <c:v>705</c:v>
                </c:pt>
                <c:pt idx="456">
                  <c:v>706</c:v>
                </c:pt>
                <c:pt idx="457">
                  <c:v>707</c:v>
                </c:pt>
                <c:pt idx="458">
                  <c:v>708</c:v>
                </c:pt>
                <c:pt idx="459">
                  <c:v>709</c:v>
                </c:pt>
                <c:pt idx="460">
                  <c:v>710</c:v>
                </c:pt>
                <c:pt idx="461">
                  <c:v>711</c:v>
                </c:pt>
                <c:pt idx="462">
                  <c:v>712</c:v>
                </c:pt>
                <c:pt idx="463">
                  <c:v>713</c:v>
                </c:pt>
                <c:pt idx="464">
                  <c:v>714</c:v>
                </c:pt>
                <c:pt idx="465">
                  <c:v>715</c:v>
                </c:pt>
                <c:pt idx="466">
                  <c:v>716</c:v>
                </c:pt>
                <c:pt idx="467">
                  <c:v>717</c:v>
                </c:pt>
                <c:pt idx="468">
                  <c:v>718</c:v>
                </c:pt>
                <c:pt idx="469">
                  <c:v>719</c:v>
                </c:pt>
                <c:pt idx="470">
                  <c:v>720</c:v>
                </c:pt>
                <c:pt idx="471">
                  <c:v>721</c:v>
                </c:pt>
                <c:pt idx="472">
                  <c:v>722</c:v>
                </c:pt>
                <c:pt idx="473">
                  <c:v>723</c:v>
                </c:pt>
                <c:pt idx="474">
                  <c:v>724</c:v>
                </c:pt>
                <c:pt idx="475">
                  <c:v>725</c:v>
                </c:pt>
                <c:pt idx="476">
                  <c:v>726</c:v>
                </c:pt>
                <c:pt idx="477">
                  <c:v>727</c:v>
                </c:pt>
                <c:pt idx="478">
                  <c:v>728</c:v>
                </c:pt>
                <c:pt idx="479">
                  <c:v>729</c:v>
                </c:pt>
                <c:pt idx="480">
                  <c:v>730</c:v>
                </c:pt>
                <c:pt idx="481">
                  <c:v>731</c:v>
                </c:pt>
                <c:pt idx="482">
                  <c:v>732</c:v>
                </c:pt>
                <c:pt idx="483">
                  <c:v>733</c:v>
                </c:pt>
                <c:pt idx="484">
                  <c:v>734</c:v>
                </c:pt>
                <c:pt idx="485">
                  <c:v>735</c:v>
                </c:pt>
                <c:pt idx="486">
                  <c:v>736</c:v>
                </c:pt>
                <c:pt idx="487">
                  <c:v>737</c:v>
                </c:pt>
                <c:pt idx="488">
                  <c:v>738</c:v>
                </c:pt>
                <c:pt idx="489">
                  <c:v>739</c:v>
                </c:pt>
                <c:pt idx="490">
                  <c:v>740</c:v>
                </c:pt>
                <c:pt idx="491">
                  <c:v>741</c:v>
                </c:pt>
                <c:pt idx="492">
                  <c:v>742</c:v>
                </c:pt>
                <c:pt idx="493">
                  <c:v>743</c:v>
                </c:pt>
                <c:pt idx="494">
                  <c:v>744</c:v>
                </c:pt>
                <c:pt idx="495">
                  <c:v>745</c:v>
                </c:pt>
                <c:pt idx="496">
                  <c:v>746</c:v>
                </c:pt>
                <c:pt idx="497">
                  <c:v>747</c:v>
                </c:pt>
                <c:pt idx="498">
                  <c:v>748</c:v>
                </c:pt>
                <c:pt idx="499">
                  <c:v>749</c:v>
                </c:pt>
                <c:pt idx="500">
                  <c:v>750</c:v>
                </c:pt>
                <c:pt idx="501">
                  <c:v>751</c:v>
                </c:pt>
                <c:pt idx="502">
                  <c:v>752</c:v>
                </c:pt>
                <c:pt idx="503">
                  <c:v>753</c:v>
                </c:pt>
                <c:pt idx="504">
                  <c:v>754</c:v>
                </c:pt>
                <c:pt idx="505">
                  <c:v>755</c:v>
                </c:pt>
                <c:pt idx="506">
                  <c:v>756</c:v>
                </c:pt>
                <c:pt idx="507">
                  <c:v>757</c:v>
                </c:pt>
                <c:pt idx="508">
                  <c:v>758</c:v>
                </c:pt>
                <c:pt idx="509">
                  <c:v>759</c:v>
                </c:pt>
                <c:pt idx="510">
                  <c:v>760</c:v>
                </c:pt>
                <c:pt idx="511">
                  <c:v>761</c:v>
                </c:pt>
                <c:pt idx="512">
                  <c:v>762</c:v>
                </c:pt>
                <c:pt idx="513">
                  <c:v>763</c:v>
                </c:pt>
                <c:pt idx="514">
                  <c:v>764</c:v>
                </c:pt>
                <c:pt idx="515">
                  <c:v>765</c:v>
                </c:pt>
                <c:pt idx="516">
                  <c:v>766</c:v>
                </c:pt>
                <c:pt idx="517">
                  <c:v>767</c:v>
                </c:pt>
                <c:pt idx="518">
                  <c:v>768</c:v>
                </c:pt>
                <c:pt idx="519">
                  <c:v>769</c:v>
                </c:pt>
                <c:pt idx="520">
                  <c:v>770</c:v>
                </c:pt>
                <c:pt idx="521">
                  <c:v>771</c:v>
                </c:pt>
                <c:pt idx="522">
                  <c:v>772</c:v>
                </c:pt>
                <c:pt idx="523">
                  <c:v>773</c:v>
                </c:pt>
                <c:pt idx="524">
                  <c:v>774</c:v>
                </c:pt>
                <c:pt idx="525">
                  <c:v>775</c:v>
                </c:pt>
                <c:pt idx="526">
                  <c:v>776</c:v>
                </c:pt>
                <c:pt idx="527">
                  <c:v>777</c:v>
                </c:pt>
                <c:pt idx="528">
                  <c:v>778</c:v>
                </c:pt>
                <c:pt idx="529">
                  <c:v>779</c:v>
                </c:pt>
                <c:pt idx="530">
                  <c:v>780</c:v>
                </c:pt>
                <c:pt idx="531">
                  <c:v>781</c:v>
                </c:pt>
                <c:pt idx="532">
                  <c:v>782</c:v>
                </c:pt>
                <c:pt idx="533">
                  <c:v>783</c:v>
                </c:pt>
                <c:pt idx="534">
                  <c:v>784</c:v>
                </c:pt>
                <c:pt idx="535">
                  <c:v>785</c:v>
                </c:pt>
                <c:pt idx="536">
                  <c:v>786</c:v>
                </c:pt>
                <c:pt idx="537">
                  <c:v>787</c:v>
                </c:pt>
                <c:pt idx="538">
                  <c:v>788</c:v>
                </c:pt>
                <c:pt idx="539">
                  <c:v>789</c:v>
                </c:pt>
                <c:pt idx="540">
                  <c:v>790</c:v>
                </c:pt>
                <c:pt idx="541">
                  <c:v>791</c:v>
                </c:pt>
                <c:pt idx="542">
                  <c:v>792</c:v>
                </c:pt>
                <c:pt idx="543">
                  <c:v>793</c:v>
                </c:pt>
                <c:pt idx="544">
                  <c:v>794</c:v>
                </c:pt>
                <c:pt idx="545">
                  <c:v>795</c:v>
                </c:pt>
                <c:pt idx="546">
                  <c:v>796</c:v>
                </c:pt>
                <c:pt idx="547">
                  <c:v>797</c:v>
                </c:pt>
                <c:pt idx="548">
                  <c:v>798</c:v>
                </c:pt>
                <c:pt idx="549">
                  <c:v>799</c:v>
                </c:pt>
                <c:pt idx="550">
                  <c:v>800</c:v>
                </c:pt>
                <c:pt idx="551">
                  <c:v>801</c:v>
                </c:pt>
                <c:pt idx="552">
                  <c:v>802</c:v>
                </c:pt>
                <c:pt idx="553">
                  <c:v>803</c:v>
                </c:pt>
                <c:pt idx="554">
                  <c:v>804</c:v>
                </c:pt>
                <c:pt idx="555">
                  <c:v>805</c:v>
                </c:pt>
                <c:pt idx="556">
                  <c:v>806</c:v>
                </c:pt>
                <c:pt idx="557">
                  <c:v>807</c:v>
                </c:pt>
                <c:pt idx="558">
                  <c:v>808</c:v>
                </c:pt>
                <c:pt idx="559">
                  <c:v>809</c:v>
                </c:pt>
                <c:pt idx="560">
                  <c:v>810</c:v>
                </c:pt>
                <c:pt idx="561">
                  <c:v>811</c:v>
                </c:pt>
                <c:pt idx="562">
                  <c:v>812</c:v>
                </c:pt>
                <c:pt idx="563">
                  <c:v>813</c:v>
                </c:pt>
                <c:pt idx="564">
                  <c:v>814</c:v>
                </c:pt>
                <c:pt idx="565">
                  <c:v>815</c:v>
                </c:pt>
                <c:pt idx="566">
                  <c:v>816</c:v>
                </c:pt>
                <c:pt idx="567">
                  <c:v>817</c:v>
                </c:pt>
                <c:pt idx="568">
                  <c:v>818</c:v>
                </c:pt>
                <c:pt idx="569">
                  <c:v>819</c:v>
                </c:pt>
                <c:pt idx="570">
                  <c:v>820</c:v>
                </c:pt>
                <c:pt idx="571">
                  <c:v>821</c:v>
                </c:pt>
                <c:pt idx="572">
                  <c:v>822</c:v>
                </c:pt>
                <c:pt idx="573">
                  <c:v>823</c:v>
                </c:pt>
                <c:pt idx="574">
                  <c:v>824</c:v>
                </c:pt>
                <c:pt idx="575">
                  <c:v>825</c:v>
                </c:pt>
                <c:pt idx="576">
                  <c:v>826</c:v>
                </c:pt>
                <c:pt idx="577">
                  <c:v>827</c:v>
                </c:pt>
                <c:pt idx="578">
                  <c:v>828</c:v>
                </c:pt>
                <c:pt idx="579">
                  <c:v>829</c:v>
                </c:pt>
                <c:pt idx="580">
                  <c:v>830</c:v>
                </c:pt>
                <c:pt idx="581">
                  <c:v>831</c:v>
                </c:pt>
                <c:pt idx="582">
                  <c:v>832</c:v>
                </c:pt>
                <c:pt idx="583">
                  <c:v>833</c:v>
                </c:pt>
                <c:pt idx="584">
                  <c:v>834</c:v>
                </c:pt>
                <c:pt idx="585">
                  <c:v>835</c:v>
                </c:pt>
                <c:pt idx="586">
                  <c:v>836</c:v>
                </c:pt>
                <c:pt idx="587">
                  <c:v>837</c:v>
                </c:pt>
                <c:pt idx="588">
                  <c:v>838</c:v>
                </c:pt>
                <c:pt idx="589">
                  <c:v>839</c:v>
                </c:pt>
                <c:pt idx="590">
                  <c:v>840</c:v>
                </c:pt>
                <c:pt idx="591">
                  <c:v>841</c:v>
                </c:pt>
                <c:pt idx="592">
                  <c:v>842</c:v>
                </c:pt>
                <c:pt idx="593">
                  <c:v>843</c:v>
                </c:pt>
                <c:pt idx="594">
                  <c:v>844</c:v>
                </c:pt>
                <c:pt idx="595">
                  <c:v>845</c:v>
                </c:pt>
                <c:pt idx="596">
                  <c:v>846</c:v>
                </c:pt>
                <c:pt idx="597">
                  <c:v>847</c:v>
                </c:pt>
                <c:pt idx="598">
                  <c:v>848</c:v>
                </c:pt>
                <c:pt idx="599">
                  <c:v>849</c:v>
                </c:pt>
                <c:pt idx="600">
                  <c:v>850</c:v>
                </c:pt>
                <c:pt idx="601">
                  <c:v>851</c:v>
                </c:pt>
                <c:pt idx="602">
                  <c:v>852</c:v>
                </c:pt>
                <c:pt idx="603">
                  <c:v>853</c:v>
                </c:pt>
                <c:pt idx="604">
                  <c:v>854</c:v>
                </c:pt>
                <c:pt idx="605">
                  <c:v>855</c:v>
                </c:pt>
                <c:pt idx="606">
                  <c:v>856</c:v>
                </c:pt>
                <c:pt idx="607">
                  <c:v>857</c:v>
                </c:pt>
                <c:pt idx="608">
                  <c:v>858</c:v>
                </c:pt>
                <c:pt idx="609">
                  <c:v>859</c:v>
                </c:pt>
                <c:pt idx="610">
                  <c:v>860</c:v>
                </c:pt>
                <c:pt idx="611">
                  <c:v>861</c:v>
                </c:pt>
                <c:pt idx="612">
                  <c:v>862</c:v>
                </c:pt>
                <c:pt idx="613">
                  <c:v>863</c:v>
                </c:pt>
                <c:pt idx="614">
                  <c:v>864</c:v>
                </c:pt>
                <c:pt idx="615">
                  <c:v>865</c:v>
                </c:pt>
                <c:pt idx="616">
                  <c:v>866</c:v>
                </c:pt>
                <c:pt idx="617">
                  <c:v>867</c:v>
                </c:pt>
                <c:pt idx="618">
                  <c:v>868</c:v>
                </c:pt>
                <c:pt idx="619">
                  <c:v>869</c:v>
                </c:pt>
                <c:pt idx="620">
                  <c:v>870</c:v>
                </c:pt>
                <c:pt idx="621">
                  <c:v>871</c:v>
                </c:pt>
                <c:pt idx="622">
                  <c:v>872</c:v>
                </c:pt>
                <c:pt idx="623">
                  <c:v>873</c:v>
                </c:pt>
                <c:pt idx="624">
                  <c:v>874</c:v>
                </c:pt>
                <c:pt idx="625">
                  <c:v>875</c:v>
                </c:pt>
                <c:pt idx="626">
                  <c:v>876</c:v>
                </c:pt>
                <c:pt idx="627">
                  <c:v>877</c:v>
                </c:pt>
                <c:pt idx="628">
                  <c:v>878</c:v>
                </c:pt>
                <c:pt idx="629">
                  <c:v>879</c:v>
                </c:pt>
                <c:pt idx="630">
                  <c:v>880</c:v>
                </c:pt>
                <c:pt idx="631">
                  <c:v>881</c:v>
                </c:pt>
                <c:pt idx="632">
                  <c:v>882</c:v>
                </c:pt>
                <c:pt idx="633">
                  <c:v>883</c:v>
                </c:pt>
                <c:pt idx="634">
                  <c:v>884</c:v>
                </c:pt>
                <c:pt idx="635">
                  <c:v>885</c:v>
                </c:pt>
                <c:pt idx="636">
                  <c:v>886</c:v>
                </c:pt>
                <c:pt idx="637">
                  <c:v>887</c:v>
                </c:pt>
                <c:pt idx="638">
                  <c:v>888</c:v>
                </c:pt>
                <c:pt idx="639">
                  <c:v>889</c:v>
                </c:pt>
                <c:pt idx="640">
                  <c:v>890</c:v>
                </c:pt>
                <c:pt idx="641">
                  <c:v>891</c:v>
                </c:pt>
                <c:pt idx="642">
                  <c:v>892</c:v>
                </c:pt>
                <c:pt idx="643">
                  <c:v>893</c:v>
                </c:pt>
                <c:pt idx="644">
                  <c:v>894</c:v>
                </c:pt>
                <c:pt idx="645">
                  <c:v>895</c:v>
                </c:pt>
                <c:pt idx="646">
                  <c:v>896</c:v>
                </c:pt>
                <c:pt idx="647">
                  <c:v>897</c:v>
                </c:pt>
                <c:pt idx="648">
                  <c:v>898</c:v>
                </c:pt>
                <c:pt idx="649">
                  <c:v>899</c:v>
                </c:pt>
                <c:pt idx="650">
                  <c:v>900</c:v>
                </c:pt>
                <c:pt idx="651">
                  <c:v>901</c:v>
                </c:pt>
                <c:pt idx="652">
                  <c:v>902</c:v>
                </c:pt>
                <c:pt idx="653">
                  <c:v>903</c:v>
                </c:pt>
                <c:pt idx="654">
                  <c:v>904</c:v>
                </c:pt>
                <c:pt idx="655">
                  <c:v>905</c:v>
                </c:pt>
                <c:pt idx="656">
                  <c:v>906</c:v>
                </c:pt>
                <c:pt idx="657">
                  <c:v>907</c:v>
                </c:pt>
                <c:pt idx="658">
                  <c:v>908</c:v>
                </c:pt>
                <c:pt idx="659">
                  <c:v>909</c:v>
                </c:pt>
                <c:pt idx="660">
                  <c:v>910</c:v>
                </c:pt>
                <c:pt idx="661">
                  <c:v>911</c:v>
                </c:pt>
                <c:pt idx="662">
                  <c:v>912</c:v>
                </c:pt>
                <c:pt idx="663">
                  <c:v>913</c:v>
                </c:pt>
                <c:pt idx="664">
                  <c:v>914</c:v>
                </c:pt>
                <c:pt idx="665">
                  <c:v>915</c:v>
                </c:pt>
                <c:pt idx="666">
                  <c:v>916</c:v>
                </c:pt>
                <c:pt idx="667">
                  <c:v>917</c:v>
                </c:pt>
                <c:pt idx="668">
                  <c:v>918</c:v>
                </c:pt>
                <c:pt idx="669">
                  <c:v>919</c:v>
                </c:pt>
                <c:pt idx="670">
                  <c:v>920</c:v>
                </c:pt>
                <c:pt idx="671">
                  <c:v>921</c:v>
                </c:pt>
                <c:pt idx="672">
                  <c:v>922</c:v>
                </c:pt>
                <c:pt idx="673">
                  <c:v>923</c:v>
                </c:pt>
                <c:pt idx="674">
                  <c:v>924</c:v>
                </c:pt>
                <c:pt idx="675">
                  <c:v>925</c:v>
                </c:pt>
                <c:pt idx="676">
                  <c:v>926</c:v>
                </c:pt>
                <c:pt idx="677">
                  <c:v>927</c:v>
                </c:pt>
                <c:pt idx="678">
                  <c:v>928</c:v>
                </c:pt>
                <c:pt idx="679">
                  <c:v>929</c:v>
                </c:pt>
                <c:pt idx="680">
                  <c:v>930</c:v>
                </c:pt>
                <c:pt idx="681">
                  <c:v>931</c:v>
                </c:pt>
                <c:pt idx="682">
                  <c:v>932</c:v>
                </c:pt>
                <c:pt idx="683">
                  <c:v>933</c:v>
                </c:pt>
                <c:pt idx="684">
                  <c:v>934</c:v>
                </c:pt>
                <c:pt idx="685">
                  <c:v>935</c:v>
                </c:pt>
                <c:pt idx="686">
                  <c:v>936</c:v>
                </c:pt>
                <c:pt idx="687">
                  <c:v>937</c:v>
                </c:pt>
                <c:pt idx="688">
                  <c:v>938</c:v>
                </c:pt>
                <c:pt idx="689">
                  <c:v>939</c:v>
                </c:pt>
                <c:pt idx="690">
                  <c:v>940</c:v>
                </c:pt>
                <c:pt idx="691">
                  <c:v>941</c:v>
                </c:pt>
                <c:pt idx="692">
                  <c:v>942</c:v>
                </c:pt>
                <c:pt idx="693">
                  <c:v>943</c:v>
                </c:pt>
                <c:pt idx="694">
                  <c:v>944</c:v>
                </c:pt>
                <c:pt idx="695">
                  <c:v>945</c:v>
                </c:pt>
                <c:pt idx="696">
                  <c:v>946</c:v>
                </c:pt>
                <c:pt idx="697">
                  <c:v>947</c:v>
                </c:pt>
                <c:pt idx="698">
                  <c:v>948</c:v>
                </c:pt>
                <c:pt idx="699">
                  <c:v>949</c:v>
                </c:pt>
                <c:pt idx="700">
                  <c:v>950</c:v>
                </c:pt>
                <c:pt idx="701">
                  <c:v>951</c:v>
                </c:pt>
                <c:pt idx="702">
                  <c:v>952</c:v>
                </c:pt>
                <c:pt idx="703">
                  <c:v>953</c:v>
                </c:pt>
                <c:pt idx="704">
                  <c:v>954</c:v>
                </c:pt>
                <c:pt idx="705">
                  <c:v>955</c:v>
                </c:pt>
                <c:pt idx="706">
                  <c:v>956</c:v>
                </c:pt>
                <c:pt idx="707">
                  <c:v>957</c:v>
                </c:pt>
                <c:pt idx="708">
                  <c:v>958</c:v>
                </c:pt>
                <c:pt idx="709">
                  <c:v>959</c:v>
                </c:pt>
                <c:pt idx="710">
                  <c:v>960</c:v>
                </c:pt>
                <c:pt idx="711">
                  <c:v>961</c:v>
                </c:pt>
                <c:pt idx="712">
                  <c:v>962</c:v>
                </c:pt>
                <c:pt idx="713">
                  <c:v>963</c:v>
                </c:pt>
                <c:pt idx="714">
                  <c:v>964</c:v>
                </c:pt>
                <c:pt idx="715">
                  <c:v>965</c:v>
                </c:pt>
                <c:pt idx="716">
                  <c:v>966</c:v>
                </c:pt>
                <c:pt idx="717">
                  <c:v>967</c:v>
                </c:pt>
                <c:pt idx="718">
                  <c:v>968</c:v>
                </c:pt>
                <c:pt idx="719">
                  <c:v>969</c:v>
                </c:pt>
                <c:pt idx="720">
                  <c:v>970</c:v>
                </c:pt>
                <c:pt idx="721">
                  <c:v>971</c:v>
                </c:pt>
                <c:pt idx="722">
                  <c:v>972</c:v>
                </c:pt>
                <c:pt idx="723">
                  <c:v>973</c:v>
                </c:pt>
                <c:pt idx="724">
                  <c:v>974</c:v>
                </c:pt>
                <c:pt idx="725">
                  <c:v>975</c:v>
                </c:pt>
                <c:pt idx="726">
                  <c:v>976</c:v>
                </c:pt>
                <c:pt idx="727">
                  <c:v>977</c:v>
                </c:pt>
                <c:pt idx="728">
                  <c:v>978</c:v>
                </c:pt>
                <c:pt idx="729">
                  <c:v>979</c:v>
                </c:pt>
                <c:pt idx="730">
                  <c:v>980</c:v>
                </c:pt>
                <c:pt idx="731">
                  <c:v>981</c:v>
                </c:pt>
                <c:pt idx="732">
                  <c:v>982</c:v>
                </c:pt>
                <c:pt idx="733">
                  <c:v>983</c:v>
                </c:pt>
                <c:pt idx="734">
                  <c:v>984</c:v>
                </c:pt>
                <c:pt idx="735">
                  <c:v>985</c:v>
                </c:pt>
                <c:pt idx="736">
                  <c:v>986</c:v>
                </c:pt>
                <c:pt idx="737">
                  <c:v>987</c:v>
                </c:pt>
                <c:pt idx="738">
                  <c:v>988</c:v>
                </c:pt>
                <c:pt idx="739">
                  <c:v>989</c:v>
                </c:pt>
                <c:pt idx="740">
                  <c:v>990</c:v>
                </c:pt>
                <c:pt idx="741">
                  <c:v>991</c:v>
                </c:pt>
                <c:pt idx="742">
                  <c:v>992</c:v>
                </c:pt>
                <c:pt idx="743">
                  <c:v>993</c:v>
                </c:pt>
                <c:pt idx="744">
                  <c:v>994</c:v>
                </c:pt>
                <c:pt idx="745">
                  <c:v>995</c:v>
                </c:pt>
                <c:pt idx="746">
                  <c:v>996</c:v>
                </c:pt>
                <c:pt idx="747">
                  <c:v>997</c:v>
                </c:pt>
                <c:pt idx="748">
                  <c:v>998</c:v>
                </c:pt>
                <c:pt idx="749">
                  <c:v>999</c:v>
                </c:pt>
                <c:pt idx="750">
                  <c:v>1000</c:v>
                </c:pt>
                <c:pt idx="751">
                  <c:v>1001</c:v>
                </c:pt>
                <c:pt idx="752">
                  <c:v>1002</c:v>
                </c:pt>
                <c:pt idx="753">
                  <c:v>1003</c:v>
                </c:pt>
                <c:pt idx="754">
                  <c:v>1004</c:v>
                </c:pt>
                <c:pt idx="755">
                  <c:v>1005</c:v>
                </c:pt>
                <c:pt idx="756">
                  <c:v>1006</c:v>
                </c:pt>
                <c:pt idx="757">
                  <c:v>1007</c:v>
                </c:pt>
                <c:pt idx="758">
                  <c:v>1008</c:v>
                </c:pt>
                <c:pt idx="759">
                  <c:v>1009</c:v>
                </c:pt>
                <c:pt idx="760">
                  <c:v>1010</c:v>
                </c:pt>
                <c:pt idx="761">
                  <c:v>1011</c:v>
                </c:pt>
                <c:pt idx="762">
                  <c:v>1012</c:v>
                </c:pt>
                <c:pt idx="763">
                  <c:v>1013</c:v>
                </c:pt>
                <c:pt idx="764">
                  <c:v>1014</c:v>
                </c:pt>
                <c:pt idx="765">
                  <c:v>1015</c:v>
                </c:pt>
                <c:pt idx="766">
                  <c:v>1016</c:v>
                </c:pt>
                <c:pt idx="767">
                  <c:v>1017</c:v>
                </c:pt>
                <c:pt idx="768">
                  <c:v>1018</c:v>
                </c:pt>
                <c:pt idx="769">
                  <c:v>1019</c:v>
                </c:pt>
                <c:pt idx="770">
                  <c:v>1020</c:v>
                </c:pt>
                <c:pt idx="771">
                  <c:v>1021</c:v>
                </c:pt>
                <c:pt idx="772">
                  <c:v>1022</c:v>
                </c:pt>
                <c:pt idx="773">
                  <c:v>1023</c:v>
                </c:pt>
                <c:pt idx="774">
                  <c:v>1024</c:v>
                </c:pt>
                <c:pt idx="775">
                  <c:v>1025</c:v>
                </c:pt>
                <c:pt idx="776">
                  <c:v>1026</c:v>
                </c:pt>
                <c:pt idx="777">
                  <c:v>1027</c:v>
                </c:pt>
                <c:pt idx="778">
                  <c:v>1028</c:v>
                </c:pt>
                <c:pt idx="779">
                  <c:v>1029</c:v>
                </c:pt>
                <c:pt idx="780">
                  <c:v>1030</c:v>
                </c:pt>
                <c:pt idx="781">
                  <c:v>1031</c:v>
                </c:pt>
                <c:pt idx="782">
                  <c:v>1032</c:v>
                </c:pt>
                <c:pt idx="783">
                  <c:v>1033</c:v>
                </c:pt>
                <c:pt idx="784">
                  <c:v>1034</c:v>
                </c:pt>
                <c:pt idx="785">
                  <c:v>1035</c:v>
                </c:pt>
                <c:pt idx="786">
                  <c:v>1036</c:v>
                </c:pt>
                <c:pt idx="787">
                  <c:v>1037</c:v>
                </c:pt>
                <c:pt idx="788">
                  <c:v>1038</c:v>
                </c:pt>
                <c:pt idx="789">
                  <c:v>1039</c:v>
                </c:pt>
                <c:pt idx="790">
                  <c:v>1040</c:v>
                </c:pt>
                <c:pt idx="791">
                  <c:v>1041</c:v>
                </c:pt>
                <c:pt idx="792">
                  <c:v>1042</c:v>
                </c:pt>
                <c:pt idx="793">
                  <c:v>1043</c:v>
                </c:pt>
                <c:pt idx="794">
                  <c:v>1044</c:v>
                </c:pt>
                <c:pt idx="795">
                  <c:v>1045</c:v>
                </c:pt>
                <c:pt idx="796">
                  <c:v>1046</c:v>
                </c:pt>
                <c:pt idx="797">
                  <c:v>1047</c:v>
                </c:pt>
                <c:pt idx="798">
                  <c:v>1048</c:v>
                </c:pt>
                <c:pt idx="799">
                  <c:v>1049</c:v>
                </c:pt>
                <c:pt idx="800">
                  <c:v>1050</c:v>
                </c:pt>
                <c:pt idx="801">
                  <c:v>1051</c:v>
                </c:pt>
                <c:pt idx="802">
                  <c:v>1052</c:v>
                </c:pt>
                <c:pt idx="803">
                  <c:v>1053</c:v>
                </c:pt>
                <c:pt idx="804">
                  <c:v>1054</c:v>
                </c:pt>
                <c:pt idx="805">
                  <c:v>1055</c:v>
                </c:pt>
                <c:pt idx="806">
                  <c:v>1056</c:v>
                </c:pt>
                <c:pt idx="807">
                  <c:v>1057</c:v>
                </c:pt>
                <c:pt idx="808">
                  <c:v>1058</c:v>
                </c:pt>
                <c:pt idx="809">
                  <c:v>1059</c:v>
                </c:pt>
                <c:pt idx="810">
                  <c:v>1060</c:v>
                </c:pt>
                <c:pt idx="811">
                  <c:v>1061</c:v>
                </c:pt>
                <c:pt idx="812">
                  <c:v>1062</c:v>
                </c:pt>
                <c:pt idx="813">
                  <c:v>1063</c:v>
                </c:pt>
                <c:pt idx="814">
                  <c:v>1064</c:v>
                </c:pt>
                <c:pt idx="815">
                  <c:v>1065</c:v>
                </c:pt>
                <c:pt idx="816">
                  <c:v>1066</c:v>
                </c:pt>
                <c:pt idx="817">
                  <c:v>1067</c:v>
                </c:pt>
                <c:pt idx="818">
                  <c:v>1068</c:v>
                </c:pt>
                <c:pt idx="819">
                  <c:v>1069</c:v>
                </c:pt>
                <c:pt idx="820">
                  <c:v>1070</c:v>
                </c:pt>
                <c:pt idx="821">
                  <c:v>1071</c:v>
                </c:pt>
                <c:pt idx="822">
                  <c:v>1072</c:v>
                </c:pt>
                <c:pt idx="823">
                  <c:v>1073</c:v>
                </c:pt>
                <c:pt idx="824">
                  <c:v>1074</c:v>
                </c:pt>
                <c:pt idx="825">
                  <c:v>1075</c:v>
                </c:pt>
                <c:pt idx="826">
                  <c:v>1076</c:v>
                </c:pt>
                <c:pt idx="827">
                  <c:v>1077</c:v>
                </c:pt>
                <c:pt idx="828">
                  <c:v>1078</c:v>
                </c:pt>
                <c:pt idx="829">
                  <c:v>1079</c:v>
                </c:pt>
                <c:pt idx="830">
                  <c:v>1080</c:v>
                </c:pt>
                <c:pt idx="831">
                  <c:v>1081</c:v>
                </c:pt>
                <c:pt idx="832">
                  <c:v>1082</c:v>
                </c:pt>
                <c:pt idx="833">
                  <c:v>1083</c:v>
                </c:pt>
                <c:pt idx="834">
                  <c:v>1084</c:v>
                </c:pt>
                <c:pt idx="835">
                  <c:v>1085</c:v>
                </c:pt>
                <c:pt idx="836">
                  <c:v>1086</c:v>
                </c:pt>
                <c:pt idx="837">
                  <c:v>1087</c:v>
                </c:pt>
                <c:pt idx="838">
                  <c:v>1088</c:v>
                </c:pt>
                <c:pt idx="839">
                  <c:v>1089</c:v>
                </c:pt>
                <c:pt idx="840">
                  <c:v>1090</c:v>
                </c:pt>
                <c:pt idx="841">
                  <c:v>1091</c:v>
                </c:pt>
                <c:pt idx="842">
                  <c:v>1092</c:v>
                </c:pt>
                <c:pt idx="843">
                  <c:v>1093</c:v>
                </c:pt>
                <c:pt idx="844">
                  <c:v>1094</c:v>
                </c:pt>
                <c:pt idx="845">
                  <c:v>1095</c:v>
                </c:pt>
                <c:pt idx="846">
                  <c:v>1096</c:v>
                </c:pt>
                <c:pt idx="847">
                  <c:v>1097</c:v>
                </c:pt>
                <c:pt idx="848">
                  <c:v>1098</c:v>
                </c:pt>
                <c:pt idx="849">
                  <c:v>1099</c:v>
                </c:pt>
                <c:pt idx="850">
                  <c:v>1100</c:v>
                </c:pt>
                <c:pt idx="851">
                  <c:v>1101</c:v>
                </c:pt>
                <c:pt idx="852">
                  <c:v>1102</c:v>
                </c:pt>
                <c:pt idx="853">
                  <c:v>1103</c:v>
                </c:pt>
                <c:pt idx="854">
                  <c:v>1104</c:v>
                </c:pt>
                <c:pt idx="855">
                  <c:v>1105</c:v>
                </c:pt>
                <c:pt idx="856">
                  <c:v>1106</c:v>
                </c:pt>
                <c:pt idx="857">
                  <c:v>1107</c:v>
                </c:pt>
                <c:pt idx="858">
                  <c:v>1108</c:v>
                </c:pt>
                <c:pt idx="859">
                  <c:v>1109</c:v>
                </c:pt>
                <c:pt idx="860">
                  <c:v>1110</c:v>
                </c:pt>
                <c:pt idx="861">
                  <c:v>1111</c:v>
                </c:pt>
                <c:pt idx="862">
                  <c:v>1112</c:v>
                </c:pt>
                <c:pt idx="863">
                  <c:v>1113</c:v>
                </c:pt>
                <c:pt idx="864">
                  <c:v>1114</c:v>
                </c:pt>
                <c:pt idx="865">
                  <c:v>1115</c:v>
                </c:pt>
                <c:pt idx="866">
                  <c:v>1116</c:v>
                </c:pt>
                <c:pt idx="867">
                  <c:v>1117</c:v>
                </c:pt>
                <c:pt idx="868">
                  <c:v>1118</c:v>
                </c:pt>
                <c:pt idx="869">
                  <c:v>1119</c:v>
                </c:pt>
                <c:pt idx="870">
                  <c:v>1120</c:v>
                </c:pt>
                <c:pt idx="871">
                  <c:v>1121</c:v>
                </c:pt>
                <c:pt idx="872">
                  <c:v>1122</c:v>
                </c:pt>
                <c:pt idx="873">
                  <c:v>1123</c:v>
                </c:pt>
                <c:pt idx="874">
                  <c:v>1124</c:v>
                </c:pt>
                <c:pt idx="875">
                  <c:v>1125</c:v>
                </c:pt>
                <c:pt idx="876">
                  <c:v>1126</c:v>
                </c:pt>
                <c:pt idx="877">
                  <c:v>1127</c:v>
                </c:pt>
                <c:pt idx="878">
                  <c:v>1128</c:v>
                </c:pt>
                <c:pt idx="879">
                  <c:v>1129</c:v>
                </c:pt>
                <c:pt idx="880">
                  <c:v>1130</c:v>
                </c:pt>
                <c:pt idx="881">
                  <c:v>1131</c:v>
                </c:pt>
                <c:pt idx="882">
                  <c:v>1132</c:v>
                </c:pt>
                <c:pt idx="883">
                  <c:v>1133</c:v>
                </c:pt>
                <c:pt idx="884">
                  <c:v>1134</c:v>
                </c:pt>
                <c:pt idx="885">
                  <c:v>1135</c:v>
                </c:pt>
                <c:pt idx="886">
                  <c:v>1136</c:v>
                </c:pt>
                <c:pt idx="887">
                  <c:v>1137</c:v>
                </c:pt>
                <c:pt idx="888">
                  <c:v>1138</c:v>
                </c:pt>
                <c:pt idx="889">
                  <c:v>1139</c:v>
                </c:pt>
                <c:pt idx="890">
                  <c:v>1140</c:v>
                </c:pt>
                <c:pt idx="891">
                  <c:v>1141</c:v>
                </c:pt>
                <c:pt idx="892">
                  <c:v>1142</c:v>
                </c:pt>
                <c:pt idx="893">
                  <c:v>1143</c:v>
                </c:pt>
                <c:pt idx="894">
                  <c:v>1144</c:v>
                </c:pt>
                <c:pt idx="895">
                  <c:v>1145</c:v>
                </c:pt>
                <c:pt idx="896">
                  <c:v>1146</c:v>
                </c:pt>
                <c:pt idx="897">
                  <c:v>1147</c:v>
                </c:pt>
                <c:pt idx="898">
                  <c:v>1148</c:v>
                </c:pt>
                <c:pt idx="899">
                  <c:v>1149</c:v>
                </c:pt>
                <c:pt idx="900">
                  <c:v>1150</c:v>
                </c:pt>
                <c:pt idx="901">
                  <c:v>1151</c:v>
                </c:pt>
                <c:pt idx="902">
                  <c:v>1152</c:v>
                </c:pt>
                <c:pt idx="903">
                  <c:v>1153</c:v>
                </c:pt>
                <c:pt idx="904">
                  <c:v>1154</c:v>
                </c:pt>
                <c:pt idx="905">
                  <c:v>1155</c:v>
                </c:pt>
                <c:pt idx="906">
                  <c:v>1156</c:v>
                </c:pt>
                <c:pt idx="907">
                  <c:v>1157</c:v>
                </c:pt>
                <c:pt idx="908">
                  <c:v>1158</c:v>
                </c:pt>
                <c:pt idx="909">
                  <c:v>1159</c:v>
                </c:pt>
                <c:pt idx="910">
                  <c:v>1160</c:v>
                </c:pt>
                <c:pt idx="911">
                  <c:v>1161</c:v>
                </c:pt>
                <c:pt idx="912">
                  <c:v>1162</c:v>
                </c:pt>
                <c:pt idx="913">
                  <c:v>1163</c:v>
                </c:pt>
                <c:pt idx="914">
                  <c:v>1164</c:v>
                </c:pt>
                <c:pt idx="915">
                  <c:v>1165</c:v>
                </c:pt>
                <c:pt idx="916">
                  <c:v>1166</c:v>
                </c:pt>
                <c:pt idx="917">
                  <c:v>1167</c:v>
                </c:pt>
                <c:pt idx="918">
                  <c:v>1168</c:v>
                </c:pt>
                <c:pt idx="919">
                  <c:v>1169</c:v>
                </c:pt>
                <c:pt idx="920">
                  <c:v>1170</c:v>
                </c:pt>
                <c:pt idx="921">
                  <c:v>1171</c:v>
                </c:pt>
                <c:pt idx="922">
                  <c:v>1172</c:v>
                </c:pt>
                <c:pt idx="923">
                  <c:v>1173</c:v>
                </c:pt>
                <c:pt idx="924">
                  <c:v>1174</c:v>
                </c:pt>
                <c:pt idx="925">
                  <c:v>1175</c:v>
                </c:pt>
                <c:pt idx="926">
                  <c:v>1176</c:v>
                </c:pt>
                <c:pt idx="927">
                  <c:v>1177</c:v>
                </c:pt>
                <c:pt idx="928">
                  <c:v>1178</c:v>
                </c:pt>
                <c:pt idx="929">
                  <c:v>1179</c:v>
                </c:pt>
                <c:pt idx="930">
                  <c:v>1180</c:v>
                </c:pt>
                <c:pt idx="931">
                  <c:v>1181</c:v>
                </c:pt>
                <c:pt idx="932">
                  <c:v>1182</c:v>
                </c:pt>
                <c:pt idx="933">
                  <c:v>1183</c:v>
                </c:pt>
                <c:pt idx="934">
                  <c:v>1184</c:v>
                </c:pt>
                <c:pt idx="935">
                  <c:v>1185</c:v>
                </c:pt>
                <c:pt idx="936">
                  <c:v>1186</c:v>
                </c:pt>
                <c:pt idx="937">
                  <c:v>1187</c:v>
                </c:pt>
                <c:pt idx="938">
                  <c:v>1188</c:v>
                </c:pt>
                <c:pt idx="939">
                  <c:v>1189</c:v>
                </c:pt>
                <c:pt idx="940">
                  <c:v>1190</c:v>
                </c:pt>
                <c:pt idx="941">
                  <c:v>1191</c:v>
                </c:pt>
                <c:pt idx="942">
                  <c:v>1192</c:v>
                </c:pt>
                <c:pt idx="943">
                  <c:v>1193</c:v>
                </c:pt>
                <c:pt idx="944">
                  <c:v>1194</c:v>
                </c:pt>
                <c:pt idx="945">
                  <c:v>1195</c:v>
                </c:pt>
                <c:pt idx="946">
                  <c:v>1196</c:v>
                </c:pt>
                <c:pt idx="947">
                  <c:v>1197</c:v>
                </c:pt>
                <c:pt idx="948">
                  <c:v>1198</c:v>
                </c:pt>
                <c:pt idx="949">
                  <c:v>1199</c:v>
                </c:pt>
                <c:pt idx="950">
                  <c:v>1200</c:v>
                </c:pt>
                <c:pt idx="951">
                  <c:v>1201</c:v>
                </c:pt>
                <c:pt idx="952">
                  <c:v>1202</c:v>
                </c:pt>
                <c:pt idx="953">
                  <c:v>1203</c:v>
                </c:pt>
                <c:pt idx="954">
                  <c:v>1204</c:v>
                </c:pt>
                <c:pt idx="955">
                  <c:v>1205</c:v>
                </c:pt>
                <c:pt idx="956">
                  <c:v>1206</c:v>
                </c:pt>
                <c:pt idx="957">
                  <c:v>1207</c:v>
                </c:pt>
                <c:pt idx="958">
                  <c:v>1208</c:v>
                </c:pt>
                <c:pt idx="959">
                  <c:v>1209</c:v>
                </c:pt>
                <c:pt idx="960">
                  <c:v>1210</c:v>
                </c:pt>
                <c:pt idx="961">
                  <c:v>1211</c:v>
                </c:pt>
                <c:pt idx="962">
                  <c:v>1212</c:v>
                </c:pt>
                <c:pt idx="963">
                  <c:v>1213</c:v>
                </c:pt>
                <c:pt idx="964">
                  <c:v>1214</c:v>
                </c:pt>
                <c:pt idx="965">
                  <c:v>1215</c:v>
                </c:pt>
                <c:pt idx="966">
                  <c:v>1216</c:v>
                </c:pt>
                <c:pt idx="967">
                  <c:v>1217</c:v>
                </c:pt>
                <c:pt idx="968">
                  <c:v>1218</c:v>
                </c:pt>
                <c:pt idx="969">
                  <c:v>1219</c:v>
                </c:pt>
                <c:pt idx="970">
                  <c:v>1220</c:v>
                </c:pt>
                <c:pt idx="971">
                  <c:v>1221</c:v>
                </c:pt>
                <c:pt idx="972">
                  <c:v>1222</c:v>
                </c:pt>
                <c:pt idx="973">
                  <c:v>1223</c:v>
                </c:pt>
                <c:pt idx="974">
                  <c:v>1224</c:v>
                </c:pt>
                <c:pt idx="975">
                  <c:v>1225</c:v>
                </c:pt>
                <c:pt idx="976">
                  <c:v>1226</c:v>
                </c:pt>
                <c:pt idx="977">
                  <c:v>1227</c:v>
                </c:pt>
                <c:pt idx="978">
                  <c:v>1228</c:v>
                </c:pt>
                <c:pt idx="979">
                  <c:v>1229</c:v>
                </c:pt>
                <c:pt idx="980">
                  <c:v>1230</c:v>
                </c:pt>
                <c:pt idx="981">
                  <c:v>1231</c:v>
                </c:pt>
                <c:pt idx="982">
                  <c:v>1232</c:v>
                </c:pt>
                <c:pt idx="983">
                  <c:v>1233</c:v>
                </c:pt>
                <c:pt idx="984">
                  <c:v>1234</c:v>
                </c:pt>
                <c:pt idx="985">
                  <c:v>1235</c:v>
                </c:pt>
                <c:pt idx="986">
                  <c:v>1236</c:v>
                </c:pt>
                <c:pt idx="987">
                  <c:v>1237</c:v>
                </c:pt>
                <c:pt idx="988">
                  <c:v>1238</c:v>
                </c:pt>
                <c:pt idx="989">
                  <c:v>1239</c:v>
                </c:pt>
                <c:pt idx="990">
                  <c:v>1240</c:v>
                </c:pt>
                <c:pt idx="991">
                  <c:v>1241</c:v>
                </c:pt>
                <c:pt idx="992">
                  <c:v>1242</c:v>
                </c:pt>
                <c:pt idx="993">
                  <c:v>1243</c:v>
                </c:pt>
                <c:pt idx="994">
                  <c:v>1244</c:v>
                </c:pt>
                <c:pt idx="995">
                  <c:v>1245</c:v>
                </c:pt>
                <c:pt idx="996">
                  <c:v>1246</c:v>
                </c:pt>
                <c:pt idx="997">
                  <c:v>1247</c:v>
                </c:pt>
                <c:pt idx="998">
                  <c:v>1248</c:v>
                </c:pt>
                <c:pt idx="999">
                  <c:v>1249</c:v>
                </c:pt>
                <c:pt idx="1000">
                  <c:v>1250</c:v>
                </c:pt>
                <c:pt idx="1001">
                  <c:v>1251</c:v>
                </c:pt>
                <c:pt idx="1002">
                  <c:v>1252</c:v>
                </c:pt>
                <c:pt idx="1003">
                  <c:v>1253</c:v>
                </c:pt>
                <c:pt idx="1004">
                  <c:v>1254</c:v>
                </c:pt>
                <c:pt idx="1005">
                  <c:v>1255</c:v>
                </c:pt>
                <c:pt idx="1006">
                  <c:v>1256</c:v>
                </c:pt>
                <c:pt idx="1007">
                  <c:v>1257</c:v>
                </c:pt>
                <c:pt idx="1008">
                  <c:v>1258</c:v>
                </c:pt>
                <c:pt idx="1009">
                  <c:v>1259</c:v>
                </c:pt>
                <c:pt idx="1010">
                  <c:v>1260</c:v>
                </c:pt>
                <c:pt idx="1011">
                  <c:v>1261</c:v>
                </c:pt>
                <c:pt idx="1012">
                  <c:v>1262</c:v>
                </c:pt>
                <c:pt idx="1013">
                  <c:v>1263</c:v>
                </c:pt>
                <c:pt idx="1014">
                  <c:v>1264</c:v>
                </c:pt>
                <c:pt idx="1015">
                  <c:v>1265</c:v>
                </c:pt>
                <c:pt idx="1016">
                  <c:v>1266</c:v>
                </c:pt>
                <c:pt idx="1017">
                  <c:v>1267</c:v>
                </c:pt>
                <c:pt idx="1018">
                  <c:v>1268</c:v>
                </c:pt>
                <c:pt idx="1019">
                  <c:v>1269</c:v>
                </c:pt>
                <c:pt idx="1020">
                  <c:v>1270</c:v>
                </c:pt>
                <c:pt idx="1021">
                  <c:v>1271</c:v>
                </c:pt>
                <c:pt idx="1022">
                  <c:v>1272</c:v>
                </c:pt>
                <c:pt idx="1023">
                  <c:v>1273</c:v>
                </c:pt>
                <c:pt idx="1024">
                  <c:v>1274</c:v>
                </c:pt>
                <c:pt idx="1025">
                  <c:v>1275</c:v>
                </c:pt>
                <c:pt idx="1026">
                  <c:v>1276</c:v>
                </c:pt>
                <c:pt idx="1027">
                  <c:v>1277</c:v>
                </c:pt>
                <c:pt idx="1028">
                  <c:v>1278</c:v>
                </c:pt>
                <c:pt idx="1029">
                  <c:v>1279</c:v>
                </c:pt>
                <c:pt idx="1030">
                  <c:v>1280</c:v>
                </c:pt>
                <c:pt idx="1031">
                  <c:v>1281</c:v>
                </c:pt>
                <c:pt idx="1032">
                  <c:v>1282</c:v>
                </c:pt>
                <c:pt idx="1033">
                  <c:v>1283</c:v>
                </c:pt>
                <c:pt idx="1034">
                  <c:v>1284</c:v>
                </c:pt>
                <c:pt idx="1035">
                  <c:v>1285</c:v>
                </c:pt>
                <c:pt idx="1036">
                  <c:v>1286</c:v>
                </c:pt>
                <c:pt idx="1037">
                  <c:v>1287</c:v>
                </c:pt>
                <c:pt idx="1038">
                  <c:v>1288</c:v>
                </c:pt>
                <c:pt idx="1039">
                  <c:v>1289</c:v>
                </c:pt>
                <c:pt idx="1040">
                  <c:v>1290</c:v>
                </c:pt>
                <c:pt idx="1041">
                  <c:v>1291</c:v>
                </c:pt>
                <c:pt idx="1042">
                  <c:v>1292</c:v>
                </c:pt>
                <c:pt idx="1043">
                  <c:v>1293</c:v>
                </c:pt>
                <c:pt idx="1044">
                  <c:v>1294</c:v>
                </c:pt>
                <c:pt idx="1045">
                  <c:v>1295</c:v>
                </c:pt>
                <c:pt idx="1046">
                  <c:v>1296</c:v>
                </c:pt>
                <c:pt idx="1047">
                  <c:v>1297</c:v>
                </c:pt>
                <c:pt idx="1048">
                  <c:v>1298</c:v>
                </c:pt>
                <c:pt idx="1049">
                  <c:v>1299</c:v>
                </c:pt>
                <c:pt idx="1050">
                  <c:v>1300</c:v>
                </c:pt>
                <c:pt idx="1051">
                  <c:v>1301</c:v>
                </c:pt>
                <c:pt idx="1052">
                  <c:v>1302</c:v>
                </c:pt>
                <c:pt idx="1053">
                  <c:v>1303</c:v>
                </c:pt>
                <c:pt idx="1054">
                  <c:v>1304</c:v>
                </c:pt>
                <c:pt idx="1055">
                  <c:v>1305</c:v>
                </c:pt>
                <c:pt idx="1056">
                  <c:v>1306</c:v>
                </c:pt>
                <c:pt idx="1057">
                  <c:v>1307</c:v>
                </c:pt>
                <c:pt idx="1058">
                  <c:v>1308</c:v>
                </c:pt>
                <c:pt idx="1059">
                  <c:v>1309</c:v>
                </c:pt>
                <c:pt idx="1060">
                  <c:v>1310</c:v>
                </c:pt>
                <c:pt idx="1061">
                  <c:v>1311</c:v>
                </c:pt>
                <c:pt idx="1062">
                  <c:v>1312</c:v>
                </c:pt>
                <c:pt idx="1063">
                  <c:v>1313</c:v>
                </c:pt>
                <c:pt idx="1064">
                  <c:v>1314</c:v>
                </c:pt>
                <c:pt idx="1065">
                  <c:v>1315</c:v>
                </c:pt>
                <c:pt idx="1066">
                  <c:v>1316</c:v>
                </c:pt>
                <c:pt idx="1067">
                  <c:v>1317</c:v>
                </c:pt>
                <c:pt idx="1068">
                  <c:v>1318</c:v>
                </c:pt>
                <c:pt idx="1069">
                  <c:v>1319</c:v>
                </c:pt>
                <c:pt idx="1070">
                  <c:v>1320</c:v>
                </c:pt>
                <c:pt idx="1071">
                  <c:v>1321</c:v>
                </c:pt>
                <c:pt idx="1072">
                  <c:v>1322</c:v>
                </c:pt>
                <c:pt idx="1073">
                  <c:v>1323</c:v>
                </c:pt>
                <c:pt idx="1074">
                  <c:v>1324</c:v>
                </c:pt>
                <c:pt idx="1075">
                  <c:v>1325</c:v>
                </c:pt>
                <c:pt idx="1076">
                  <c:v>1326</c:v>
                </c:pt>
                <c:pt idx="1077">
                  <c:v>1327</c:v>
                </c:pt>
                <c:pt idx="1078">
                  <c:v>1328</c:v>
                </c:pt>
                <c:pt idx="1079">
                  <c:v>1329</c:v>
                </c:pt>
                <c:pt idx="1080">
                  <c:v>1330</c:v>
                </c:pt>
                <c:pt idx="1081">
                  <c:v>1331</c:v>
                </c:pt>
                <c:pt idx="1082">
                  <c:v>1332</c:v>
                </c:pt>
                <c:pt idx="1083">
                  <c:v>1333</c:v>
                </c:pt>
                <c:pt idx="1084">
                  <c:v>1334</c:v>
                </c:pt>
                <c:pt idx="1085">
                  <c:v>1335</c:v>
                </c:pt>
                <c:pt idx="1086">
                  <c:v>1336</c:v>
                </c:pt>
                <c:pt idx="1087">
                  <c:v>1337</c:v>
                </c:pt>
                <c:pt idx="1088">
                  <c:v>1338</c:v>
                </c:pt>
                <c:pt idx="1089">
                  <c:v>1339</c:v>
                </c:pt>
                <c:pt idx="1090">
                  <c:v>1340</c:v>
                </c:pt>
                <c:pt idx="1091">
                  <c:v>1341</c:v>
                </c:pt>
                <c:pt idx="1092">
                  <c:v>1342</c:v>
                </c:pt>
                <c:pt idx="1093">
                  <c:v>1343</c:v>
                </c:pt>
                <c:pt idx="1094">
                  <c:v>1344</c:v>
                </c:pt>
                <c:pt idx="1095">
                  <c:v>1345</c:v>
                </c:pt>
                <c:pt idx="1096">
                  <c:v>1346</c:v>
                </c:pt>
                <c:pt idx="1097">
                  <c:v>1347</c:v>
                </c:pt>
                <c:pt idx="1098">
                  <c:v>1348</c:v>
                </c:pt>
                <c:pt idx="1099">
                  <c:v>1349</c:v>
                </c:pt>
                <c:pt idx="1100">
                  <c:v>1350</c:v>
                </c:pt>
                <c:pt idx="1101">
                  <c:v>1351</c:v>
                </c:pt>
                <c:pt idx="1102">
                  <c:v>1352</c:v>
                </c:pt>
                <c:pt idx="1103">
                  <c:v>1353</c:v>
                </c:pt>
                <c:pt idx="1104">
                  <c:v>1354</c:v>
                </c:pt>
                <c:pt idx="1105">
                  <c:v>1355</c:v>
                </c:pt>
                <c:pt idx="1106">
                  <c:v>1356</c:v>
                </c:pt>
                <c:pt idx="1107">
                  <c:v>1357</c:v>
                </c:pt>
                <c:pt idx="1108">
                  <c:v>1358</c:v>
                </c:pt>
                <c:pt idx="1109">
                  <c:v>1359</c:v>
                </c:pt>
                <c:pt idx="1110">
                  <c:v>1360</c:v>
                </c:pt>
                <c:pt idx="1111">
                  <c:v>1361</c:v>
                </c:pt>
                <c:pt idx="1112">
                  <c:v>1362</c:v>
                </c:pt>
                <c:pt idx="1113">
                  <c:v>1363</c:v>
                </c:pt>
                <c:pt idx="1114">
                  <c:v>1364</c:v>
                </c:pt>
                <c:pt idx="1115">
                  <c:v>1365</c:v>
                </c:pt>
                <c:pt idx="1116">
                  <c:v>1366</c:v>
                </c:pt>
                <c:pt idx="1117">
                  <c:v>1367</c:v>
                </c:pt>
                <c:pt idx="1118">
                  <c:v>1368</c:v>
                </c:pt>
                <c:pt idx="1119">
                  <c:v>1369</c:v>
                </c:pt>
                <c:pt idx="1120">
                  <c:v>1370</c:v>
                </c:pt>
                <c:pt idx="1121">
                  <c:v>1371</c:v>
                </c:pt>
                <c:pt idx="1122">
                  <c:v>1372</c:v>
                </c:pt>
                <c:pt idx="1123">
                  <c:v>1373</c:v>
                </c:pt>
                <c:pt idx="1124">
                  <c:v>1374</c:v>
                </c:pt>
                <c:pt idx="1125">
                  <c:v>1375</c:v>
                </c:pt>
                <c:pt idx="1126">
                  <c:v>1376</c:v>
                </c:pt>
                <c:pt idx="1127">
                  <c:v>1377</c:v>
                </c:pt>
                <c:pt idx="1128">
                  <c:v>1378</c:v>
                </c:pt>
                <c:pt idx="1129">
                  <c:v>1379</c:v>
                </c:pt>
                <c:pt idx="1130">
                  <c:v>1380</c:v>
                </c:pt>
                <c:pt idx="1131">
                  <c:v>1381</c:v>
                </c:pt>
                <c:pt idx="1132">
                  <c:v>1382</c:v>
                </c:pt>
                <c:pt idx="1133">
                  <c:v>1383</c:v>
                </c:pt>
                <c:pt idx="1134">
                  <c:v>1384</c:v>
                </c:pt>
                <c:pt idx="1135">
                  <c:v>1385</c:v>
                </c:pt>
                <c:pt idx="1136">
                  <c:v>1386</c:v>
                </c:pt>
                <c:pt idx="1137">
                  <c:v>1387</c:v>
                </c:pt>
                <c:pt idx="1138">
                  <c:v>1388</c:v>
                </c:pt>
                <c:pt idx="1139">
                  <c:v>1389</c:v>
                </c:pt>
                <c:pt idx="1140">
                  <c:v>1390</c:v>
                </c:pt>
                <c:pt idx="1141">
                  <c:v>1391</c:v>
                </c:pt>
                <c:pt idx="1142">
                  <c:v>1392</c:v>
                </c:pt>
                <c:pt idx="1143">
                  <c:v>1393</c:v>
                </c:pt>
                <c:pt idx="1144">
                  <c:v>1394</c:v>
                </c:pt>
                <c:pt idx="1145">
                  <c:v>1395</c:v>
                </c:pt>
                <c:pt idx="1146">
                  <c:v>1396</c:v>
                </c:pt>
                <c:pt idx="1147">
                  <c:v>1397</c:v>
                </c:pt>
                <c:pt idx="1148">
                  <c:v>1398</c:v>
                </c:pt>
                <c:pt idx="1149">
                  <c:v>1399</c:v>
                </c:pt>
                <c:pt idx="1150">
                  <c:v>1400</c:v>
                </c:pt>
                <c:pt idx="1151">
                  <c:v>1401</c:v>
                </c:pt>
                <c:pt idx="1152">
                  <c:v>1402</c:v>
                </c:pt>
                <c:pt idx="1153">
                  <c:v>1403</c:v>
                </c:pt>
                <c:pt idx="1154">
                  <c:v>1404</c:v>
                </c:pt>
                <c:pt idx="1155">
                  <c:v>1405</c:v>
                </c:pt>
                <c:pt idx="1156">
                  <c:v>1406</c:v>
                </c:pt>
                <c:pt idx="1157">
                  <c:v>1407</c:v>
                </c:pt>
                <c:pt idx="1158">
                  <c:v>1408</c:v>
                </c:pt>
                <c:pt idx="1159">
                  <c:v>1409</c:v>
                </c:pt>
                <c:pt idx="1160">
                  <c:v>1410</c:v>
                </c:pt>
                <c:pt idx="1161">
                  <c:v>1411</c:v>
                </c:pt>
                <c:pt idx="1162">
                  <c:v>1412</c:v>
                </c:pt>
                <c:pt idx="1163">
                  <c:v>1413</c:v>
                </c:pt>
                <c:pt idx="1164">
                  <c:v>1414</c:v>
                </c:pt>
                <c:pt idx="1165">
                  <c:v>1415</c:v>
                </c:pt>
                <c:pt idx="1166">
                  <c:v>1416</c:v>
                </c:pt>
                <c:pt idx="1167">
                  <c:v>1417</c:v>
                </c:pt>
                <c:pt idx="1168">
                  <c:v>1418</c:v>
                </c:pt>
                <c:pt idx="1169">
                  <c:v>1419</c:v>
                </c:pt>
                <c:pt idx="1170">
                  <c:v>1420</c:v>
                </c:pt>
                <c:pt idx="1171">
                  <c:v>1421</c:v>
                </c:pt>
                <c:pt idx="1172">
                  <c:v>1422</c:v>
                </c:pt>
                <c:pt idx="1173">
                  <c:v>1423</c:v>
                </c:pt>
                <c:pt idx="1174">
                  <c:v>1424</c:v>
                </c:pt>
                <c:pt idx="1175">
                  <c:v>1425</c:v>
                </c:pt>
                <c:pt idx="1176">
                  <c:v>1426</c:v>
                </c:pt>
                <c:pt idx="1177">
                  <c:v>1427</c:v>
                </c:pt>
                <c:pt idx="1178">
                  <c:v>1428</c:v>
                </c:pt>
                <c:pt idx="1179">
                  <c:v>1429</c:v>
                </c:pt>
                <c:pt idx="1180">
                  <c:v>1430</c:v>
                </c:pt>
                <c:pt idx="1181">
                  <c:v>1431</c:v>
                </c:pt>
                <c:pt idx="1182">
                  <c:v>1432</c:v>
                </c:pt>
                <c:pt idx="1183">
                  <c:v>1433</c:v>
                </c:pt>
                <c:pt idx="1184">
                  <c:v>1434</c:v>
                </c:pt>
                <c:pt idx="1185">
                  <c:v>1435</c:v>
                </c:pt>
                <c:pt idx="1186">
                  <c:v>1436</c:v>
                </c:pt>
                <c:pt idx="1187">
                  <c:v>1437</c:v>
                </c:pt>
                <c:pt idx="1188">
                  <c:v>1438</c:v>
                </c:pt>
                <c:pt idx="1189">
                  <c:v>1439</c:v>
                </c:pt>
                <c:pt idx="1190">
                  <c:v>1440</c:v>
                </c:pt>
                <c:pt idx="1191">
                  <c:v>1441</c:v>
                </c:pt>
                <c:pt idx="1192">
                  <c:v>1442</c:v>
                </c:pt>
                <c:pt idx="1193">
                  <c:v>1443</c:v>
                </c:pt>
                <c:pt idx="1194">
                  <c:v>1444</c:v>
                </c:pt>
                <c:pt idx="1195">
                  <c:v>1445</c:v>
                </c:pt>
                <c:pt idx="1196">
                  <c:v>1446</c:v>
                </c:pt>
                <c:pt idx="1197">
                  <c:v>1447</c:v>
                </c:pt>
                <c:pt idx="1198">
                  <c:v>1448</c:v>
                </c:pt>
                <c:pt idx="1199">
                  <c:v>1449</c:v>
                </c:pt>
                <c:pt idx="1200">
                  <c:v>1450</c:v>
                </c:pt>
                <c:pt idx="1201">
                  <c:v>1451</c:v>
                </c:pt>
                <c:pt idx="1202">
                  <c:v>1452</c:v>
                </c:pt>
                <c:pt idx="1203">
                  <c:v>1453</c:v>
                </c:pt>
                <c:pt idx="1204">
                  <c:v>1454</c:v>
                </c:pt>
                <c:pt idx="1205">
                  <c:v>1455</c:v>
                </c:pt>
                <c:pt idx="1206">
                  <c:v>1456</c:v>
                </c:pt>
                <c:pt idx="1207">
                  <c:v>1457</c:v>
                </c:pt>
                <c:pt idx="1208">
                  <c:v>1458</c:v>
                </c:pt>
                <c:pt idx="1209">
                  <c:v>1459</c:v>
                </c:pt>
                <c:pt idx="1210">
                  <c:v>1460</c:v>
                </c:pt>
                <c:pt idx="1211">
                  <c:v>1461</c:v>
                </c:pt>
                <c:pt idx="1212">
                  <c:v>1462</c:v>
                </c:pt>
                <c:pt idx="1213">
                  <c:v>1463</c:v>
                </c:pt>
                <c:pt idx="1214">
                  <c:v>1464</c:v>
                </c:pt>
                <c:pt idx="1215">
                  <c:v>1465</c:v>
                </c:pt>
                <c:pt idx="1216">
                  <c:v>1466</c:v>
                </c:pt>
                <c:pt idx="1217">
                  <c:v>1467</c:v>
                </c:pt>
                <c:pt idx="1218">
                  <c:v>1468</c:v>
                </c:pt>
                <c:pt idx="1219">
                  <c:v>1469</c:v>
                </c:pt>
                <c:pt idx="1220">
                  <c:v>1470</c:v>
                </c:pt>
                <c:pt idx="1221">
                  <c:v>1471</c:v>
                </c:pt>
                <c:pt idx="1222">
                  <c:v>1472</c:v>
                </c:pt>
                <c:pt idx="1223">
                  <c:v>1473</c:v>
                </c:pt>
                <c:pt idx="1224">
                  <c:v>1474</c:v>
                </c:pt>
                <c:pt idx="1225">
                  <c:v>1475</c:v>
                </c:pt>
                <c:pt idx="1226">
                  <c:v>1476</c:v>
                </c:pt>
                <c:pt idx="1227">
                  <c:v>1477</c:v>
                </c:pt>
                <c:pt idx="1228">
                  <c:v>1478</c:v>
                </c:pt>
                <c:pt idx="1229">
                  <c:v>1479</c:v>
                </c:pt>
                <c:pt idx="1230">
                  <c:v>1480</c:v>
                </c:pt>
                <c:pt idx="1231">
                  <c:v>1481</c:v>
                </c:pt>
                <c:pt idx="1232">
                  <c:v>1482</c:v>
                </c:pt>
                <c:pt idx="1233">
                  <c:v>1483</c:v>
                </c:pt>
                <c:pt idx="1234">
                  <c:v>1484</c:v>
                </c:pt>
                <c:pt idx="1235">
                  <c:v>1485</c:v>
                </c:pt>
                <c:pt idx="1236">
                  <c:v>1486</c:v>
                </c:pt>
                <c:pt idx="1237">
                  <c:v>1487</c:v>
                </c:pt>
                <c:pt idx="1238">
                  <c:v>1488</c:v>
                </c:pt>
                <c:pt idx="1239">
                  <c:v>1489</c:v>
                </c:pt>
                <c:pt idx="1240">
                  <c:v>1490</c:v>
                </c:pt>
                <c:pt idx="1241">
                  <c:v>1491</c:v>
                </c:pt>
                <c:pt idx="1242">
                  <c:v>1492</c:v>
                </c:pt>
                <c:pt idx="1243">
                  <c:v>1493</c:v>
                </c:pt>
                <c:pt idx="1244">
                  <c:v>1494</c:v>
                </c:pt>
                <c:pt idx="1245">
                  <c:v>1495</c:v>
                </c:pt>
                <c:pt idx="1246">
                  <c:v>1496</c:v>
                </c:pt>
                <c:pt idx="1247">
                  <c:v>1497</c:v>
                </c:pt>
                <c:pt idx="1248">
                  <c:v>1498</c:v>
                </c:pt>
                <c:pt idx="1249">
                  <c:v>1499</c:v>
                </c:pt>
                <c:pt idx="1250">
                  <c:v>1500</c:v>
                </c:pt>
                <c:pt idx="1251">
                  <c:v>1501</c:v>
                </c:pt>
                <c:pt idx="1252">
                  <c:v>1502</c:v>
                </c:pt>
                <c:pt idx="1253">
                  <c:v>1503</c:v>
                </c:pt>
                <c:pt idx="1254">
                  <c:v>1504</c:v>
                </c:pt>
                <c:pt idx="1255">
                  <c:v>1505</c:v>
                </c:pt>
                <c:pt idx="1256">
                  <c:v>1506</c:v>
                </c:pt>
                <c:pt idx="1257">
                  <c:v>1507</c:v>
                </c:pt>
                <c:pt idx="1258">
                  <c:v>1508</c:v>
                </c:pt>
                <c:pt idx="1259">
                  <c:v>1509</c:v>
                </c:pt>
                <c:pt idx="1260">
                  <c:v>1510</c:v>
                </c:pt>
                <c:pt idx="1261">
                  <c:v>1511</c:v>
                </c:pt>
                <c:pt idx="1262">
                  <c:v>1512</c:v>
                </c:pt>
                <c:pt idx="1263">
                  <c:v>1513</c:v>
                </c:pt>
                <c:pt idx="1264">
                  <c:v>1514</c:v>
                </c:pt>
                <c:pt idx="1265">
                  <c:v>1515</c:v>
                </c:pt>
                <c:pt idx="1266">
                  <c:v>1516</c:v>
                </c:pt>
                <c:pt idx="1267">
                  <c:v>1517</c:v>
                </c:pt>
                <c:pt idx="1268">
                  <c:v>1518</c:v>
                </c:pt>
                <c:pt idx="1269">
                  <c:v>1519</c:v>
                </c:pt>
                <c:pt idx="1270">
                  <c:v>1520</c:v>
                </c:pt>
                <c:pt idx="1271">
                  <c:v>1521</c:v>
                </c:pt>
                <c:pt idx="1272">
                  <c:v>1522</c:v>
                </c:pt>
                <c:pt idx="1273">
                  <c:v>1523</c:v>
                </c:pt>
                <c:pt idx="1274">
                  <c:v>1524</c:v>
                </c:pt>
                <c:pt idx="1275">
                  <c:v>1525</c:v>
                </c:pt>
                <c:pt idx="1276">
                  <c:v>1526</c:v>
                </c:pt>
                <c:pt idx="1277">
                  <c:v>1527</c:v>
                </c:pt>
                <c:pt idx="1278">
                  <c:v>1528</c:v>
                </c:pt>
                <c:pt idx="1279">
                  <c:v>1529</c:v>
                </c:pt>
                <c:pt idx="1280">
                  <c:v>1530</c:v>
                </c:pt>
                <c:pt idx="1281">
                  <c:v>1531</c:v>
                </c:pt>
                <c:pt idx="1282">
                  <c:v>1532</c:v>
                </c:pt>
                <c:pt idx="1283">
                  <c:v>1533</c:v>
                </c:pt>
                <c:pt idx="1284">
                  <c:v>1534</c:v>
                </c:pt>
                <c:pt idx="1285">
                  <c:v>1535</c:v>
                </c:pt>
                <c:pt idx="1286">
                  <c:v>1536</c:v>
                </c:pt>
                <c:pt idx="1287">
                  <c:v>1537</c:v>
                </c:pt>
                <c:pt idx="1288">
                  <c:v>1538</c:v>
                </c:pt>
                <c:pt idx="1289">
                  <c:v>1539</c:v>
                </c:pt>
                <c:pt idx="1290">
                  <c:v>1540</c:v>
                </c:pt>
                <c:pt idx="1291">
                  <c:v>1541</c:v>
                </c:pt>
                <c:pt idx="1292">
                  <c:v>1542</c:v>
                </c:pt>
                <c:pt idx="1293">
                  <c:v>1543</c:v>
                </c:pt>
                <c:pt idx="1294">
                  <c:v>1544</c:v>
                </c:pt>
                <c:pt idx="1295">
                  <c:v>1545</c:v>
                </c:pt>
                <c:pt idx="1296">
                  <c:v>1546</c:v>
                </c:pt>
                <c:pt idx="1297">
                  <c:v>1547</c:v>
                </c:pt>
                <c:pt idx="1298">
                  <c:v>1548</c:v>
                </c:pt>
                <c:pt idx="1299">
                  <c:v>1549</c:v>
                </c:pt>
                <c:pt idx="1300">
                  <c:v>1550</c:v>
                </c:pt>
                <c:pt idx="1301">
                  <c:v>1551</c:v>
                </c:pt>
                <c:pt idx="1302">
                  <c:v>1552</c:v>
                </c:pt>
                <c:pt idx="1303">
                  <c:v>1553</c:v>
                </c:pt>
                <c:pt idx="1304">
                  <c:v>1554</c:v>
                </c:pt>
                <c:pt idx="1305">
                  <c:v>1555</c:v>
                </c:pt>
                <c:pt idx="1306">
                  <c:v>1556</c:v>
                </c:pt>
                <c:pt idx="1307">
                  <c:v>1557</c:v>
                </c:pt>
                <c:pt idx="1308">
                  <c:v>1558</c:v>
                </c:pt>
                <c:pt idx="1309">
                  <c:v>1559</c:v>
                </c:pt>
                <c:pt idx="1310">
                  <c:v>1560</c:v>
                </c:pt>
                <c:pt idx="1311">
                  <c:v>1561</c:v>
                </c:pt>
                <c:pt idx="1312">
                  <c:v>1562</c:v>
                </c:pt>
                <c:pt idx="1313">
                  <c:v>1563</c:v>
                </c:pt>
                <c:pt idx="1314">
                  <c:v>1564</c:v>
                </c:pt>
                <c:pt idx="1315">
                  <c:v>1565</c:v>
                </c:pt>
                <c:pt idx="1316">
                  <c:v>1566</c:v>
                </c:pt>
                <c:pt idx="1317">
                  <c:v>1567</c:v>
                </c:pt>
                <c:pt idx="1318">
                  <c:v>1568</c:v>
                </c:pt>
                <c:pt idx="1319">
                  <c:v>1569</c:v>
                </c:pt>
                <c:pt idx="1320">
                  <c:v>1570</c:v>
                </c:pt>
                <c:pt idx="1321">
                  <c:v>1571</c:v>
                </c:pt>
                <c:pt idx="1322">
                  <c:v>1572</c:v>
                </c:pt>
                <c:pt idx="1323">
                  <c:v>1573</c:v>
                </c:pt>
                <c:pt idx="1324">
                  <c:v>1574</c:v>
                </c:pt>
                <c:pt idx="1325">
                  <c:v>1575</c:v>
                </c:pt>
                <c:pt idx="1326">
                  <c:v>1576</c:v>
                </c:pt>
                <c:pt idx="1327">
                  <c:v>1577</c:v>
                </c:pt>
                <c:pt idx="1328">
                  <c:v>1578</c:v>
                </c:pt>
                <c:pt idx="1329">
                  <c:v>1579</c:v>
                </c:pt>
                <c:pt idx="1330">
                  <c:v>1580</c:v>
                </c:pt>
                <c:pt idx="1331">
                  <c:v>1581</c:v>
                </c:pt>
                <c:pt idx="1332">
                  <c:v>1582</c:v>
                </c:pt>
                <c:pt idx="1333">
                  <c:v>1583</c:v>
                </c:pt>
                <c:pt idx="1334">
                  <c:v>1584</c:v>
                </c:pt>
                <c:pt idx="1335">
                  <c:v>1585</c:v>
                </c:pt>
                <c:pt idx="1336">
                  <c:v>1586</c:v>
                </c:pt>
                <c:pt idx="1337">
                  <c:v>1587</c:v>
                </c:pt>
                <c:pt idx="1338">
                  <c:v>1588</c:v>
                </c:pt>
                <c:pt idx="1339">
                  <c:v>1589</c:v>
                </c:pt>
                <c:pt idx="1340">
                  <c:v>1590</c:v>
                </c:pt>
                <c:pt idx="1341">
                  <c:v>1591</c:v>
                </c:pt>
                <c:pt idx="1342">
                  <c:v>1592</c:v>
                </c:pt>
                <c:pt idx="1343">
                  <c:v>1593</c:v>
                </c:pt>
                <c:pt idx="1344">
                  <c:v>1594</c:v>
                </c:pt>
                <c:pt idx="1345">
                  <c:v>1595</c:v>
                </c:pt>
                <c:pt idx="1346">
                  <c:v>1596</c:v>
                </c:pt>
                <c:pt idx="1347">
                  <c:v>1597</c:v>
                </c:pt>
                <c:pt idx="1348">
                  <c:v>1598</c:v>
                </c:pt>
                <c:pt idx="1349">
                  <c:v>1599</c:v>
                </c:pt>
                <c:pt idx="1350">
                  <c:v>1600</c:v>
                </c:pt>
                <c:pt idx="1351">
                  <c:v>1601</c:v>
                </c:pt>
                <c:pt idx="1352">
                  <c:v>1602</c:v>
                </c:pt>
                <c:pt idx="1353">
                  <c:v>1603</c:v>
                </c:pt>
                <c:pt idx="1354">
                  <c:v>1604</c:v>
                </c:pt>
                <c:pt idx="1355">
                  <c:v>1605</c:v>
                </c:pt>
                <c:pt idx="1356">
                  <c:v>1606</c:v>
                </c:pt>
                <c:pt idx="1357">
                  <c:v>1607</c:v>
                </c:pt>
                <c:pt idx="1358">
                  <c:v>1608</c:v>
                </c:pt>
                <c:pt idx="1359">
                  <c:v>1609</c:v>
                </c:pt>
                <c:pt idx="1360">
                  <c:v>1610</c:v>
                </c:pt>
                <c:pt idx="1361">
                  <c:v>1611</c:v>
                </c:pt>
                <c:pt idx="1362">
                  <c:v>1612</c:v>
                </c:pt>
                <c:pt idx="1363">
                  <c:v>1613</c:v>
                </c:pt>
                <c:pt idx="1364">
                  <c:v>1614</c:v>
                </c:pt>
                <c:pt idx="1365">
                  <c:v>1615</c:v>
                </c:pt>
                <c:pt idx="1366">
                  <c:v>1616</c:v>
                </c:pt>
                <c:pt idx="1367">
                  <c:v>1617</c:v>
                </c:pt>
                <c:pt idx="1368">
                  <c:v>1618</c:v>
                </c:pt>
                <c:pt idx="1369">
                  <c:v>1619</c:v>
                </c:pt>
                <c:pt idx="1370">
                  <c:v>1620</c:v>
                </c:pt>
                <c:pt idx="1371">
                  <c:v>1621</c:v>
                </c:pt>
                <c:pt idx="1372">
                  <c:v>1622</c:v>
                </c:pt>
                <c:pt idx="1373">
                  <c:v>1623</c:v>
                </c:pt>
                <c:pt idx="1374">
                  <c:v>1624</c:v>
                </c:pt>
                <c:pt idx="1375">
                  <c:v>1625</c:v>
                </c:pt>
                <c:pt idx="1376">
                  <c:v>1626</c:v>
                </c:pt>
                <c:pt idx="1377">
                  <c:v>1627</c:v>
                </c:pt>
                <c:pt idx="1378">
                  <c:v>1628</c:v>
                </c:pt>
                <c:pt idx="1379">
                  <c:v>1629</c:v>
                </c:pt>
                <c:pt idx="1380">
                  <c:v>1630</c:v>
                </c:pt>
                <c:pt idx="1381">
                  <c:v>1631</c:v>
                </c:pt>
                <c:pt idx="1382">
                  <c:v>1632</c:v>
                </c:pt>
                <c:pt idx="1383">
                  <c:v>1633</c:v>
                </c:pt>
                <c:pt idx="1384">
                  <c:v>1634</c:v>
                </c:pt>
                <c:pt idx="1385">
                  <c:v>1635</c:v>
                </c:pt>
                <c:pt idx="1386">
                  <c:v>1636</c:v>
                </c:pt>
                <c:pt idx="1387">
                  <c:v>1637</c:v>
                </c:pt>
                <c:pt idx="1388">
                  <c:v>1638</c:v>
                </c:pt>
                <c:pt idx="1389">
                  <c:v>1639</c:v>
                </c:pt>
                <c:pt idx="1390">
                  <c:v>1640</c:v>
                </c:pt>
                <c:pt idx="1391">
                  <c:v>1641</c:v>
                </c:pt>
                <c:pt idx="1392">
                  <c:v>1642</c:v>
                </c:pt>
                <c:pt idx="1393">
                  <c:v>1643</c:v>
                </c:pt>
                <c:pt idx="1394">
                  <c:v>1644</c:v>
                </c:pt>
                <c:pt idx="1395">
                  <c:v>1645</c:v>
                </c:pt>
                <c:pt idx="1396">
                  <c:v>1646</c:v>
                </c:pt>
                <c:pt idx="1397">
                  <c:v>1647</c:v>
                </c:pt>
                <c:pt idx="1398">
                  <c:v>1648</c:v>
                </c:pt>
                <c:pt idx="1399">
                  <c:v>1649</c:v>
                </c:pt>
                <c:pt idx="1400">
                  <c:v>1650</c:v>
                </c:pt>
                <c:pt idx="1401">
                  <c:v>1651</c:v>
                </c:pt>
                <c:pt idx="1402">
                  <c:v>1652</c:v>
                </c:pt>
                <c:pt idx="1403">
                  <c:v>1653</c:v>
                </c:pt>
                <c:pt idx="1404">
                  <c:v>1654</c:v>
                </c:pt>
                <c:pt idx="1405">
                  <c:v>1655</c:v>
                </c:pt>
                <c:pt idx="1406">
                  <c:v>1656</c:v>
                </c:pt>
                <c:pt idx="1407">
                  <c:v>1657</c:v>
                </c:pt>
                <c:pt idx="1408">
                  <c:v>1658</c:v>
                </c:pt>
                <c:pt idx="1409">
                  <c:v>1659</c:v>
                </c:pt>
                <c:pt idx="1410">
                  <c:v>1660</c:v>
                </c:pt>
                <c:pt idx="1411">
                  <c:v>1661</c:v>
                </c:pt>
                <c:pt idx="1412">
                  <c:v>1662</c:v>
                </c:pt>
                <c:pt idx="1413">
                  <c:v>1663</c:v>
                </c:pt>
                <c:pt idx="1414">
                  <c:v>1664</c:v>
                </c:pt>
                <c:pt idx="1415">
                  <c:v>1665</c:v>
                </c:pt>
                <c:pt idx="1416">
                  <c:v>1666</c:v>
                </c:pt>
                <c:pt idx="1417">
                  <c:v>1667</c:v>
                </c:pt>
                <c:pt idx="1418">
                  <c:v>1668</c:v>
                </c:pt>
                <c:pt idx="1419">
                  <c:v>1669</c:v>
                </c:pt>
                <c:pt idx="1420">
                  <c:v>1670</c:v>
                </c:pt>
                <c:pt idx="1421">
                  <c:v>1671</c:v>
                </c:pt>
                <c:pt idx="1422">
                  <c:v>1672</c:v>
                </c:pt>
                <c:pt idx="1423">
                  <c:v>1673</c:v>
                </c:pt>
                <c:pt idx="1424">
                  <c:v>1674</c:v>
                </c:pt>
                <c:pt idx="1425">
                  <c:v>1675</c:v>
                </c:pt>
                <c:pt idx="1426">
                  <c:v>1676</c:v>
                </c:pt>
                <c:pt idx="1427">
                  <c:v>1677</c:v>
                </c:pt>
                <c:pt idx="1428">
                  <c:v>1678</c:v>
                </c:pt>
                <c:pt idx="1429">
                  <c:v>1679</c:v>
                </c:pt>
                <c:pt idx="1430">
                  <c:v>1680</c:v>
                </c:pt>
                <c:pt idx="1431">
                  <c:v>1681</c:v>
                </c:pt>
                <c:pt idx="1432">
                  <c:v>1682</c:v>
                </c:pt>
                <c:pt idx="1433">
                  <c:v>1683</c:v>
                </c:pt>
                <c:pt idx="1434">
                  <c:v>1684</c:v>
                </c:pt>
                <c:pt idx="1435">
                  <c:v>1685</c:v>
                </c:pt>
                <c:pt idx="1436">
                  <c:v>1686</c:v>
                </c:pt>
                <c:pt idx="1437">
                  <c:v>1687</c:v>
                </c:pt>
                <c:pt idx="1438">
                  <c:v>1688</c:v>
                </c:pt>
                <c:pt idx="1439">
                  <c:v>1689</c:v>
                </c:pt>
                <c:pt idx="1440">
                  <c:v>1690</c:v>
                </c:pt>
                <c:pt idx="1441">
                  <c:v>1691</c:v>
                </c:pt>
                <c:pt idx="1442">
                  <c:v>1692</c:v>
                </c:pt>
                <c:pt idx="1443">
                  <c:v>1693</c:v>
                </c:pt>
                <c:pt idx="1444">
                  <c:v>1694</c:v>
                </c:pt>
                <c:pt idx="1445">
                  <c:v>1695</c:v>
                </c:pt>
                <c:pt idx="1446">
                  <c:v>1696</c:v>
                </c:pt>
                <c:pt idx="1447">
                  <c:v>1697</c:v>
                </c:pt>
                <c:pt idx="1448">
                  <c:v>1698</c:v>
                </c:pt>
                <c:pt idx="1449">
                  <c:v>1699</c:v>
                </c:pt>
                <c:pt idx="1450">
                  <c:v>1700</c:v>
                </c:pt>
                <c:pt idx="1451">
                  <c:v>1701</c:v>
                </c:pt>
                <c:pt idx="1452">
                  <c:v>1702</c:v>
                </c:pt>
                <c:pt idx="1453">
                  <c:v>1703</c:v>
                </c:pt>
                <c:pt idx="1454">
                  <c:v>1704</c:v>
                </c:pt>
                <c:pt idx="1455">
                  <c:v>1705</c:v>
                </c:pt>
                <c:pt idx="1456">
                  <c:v>1706</c:v>
                </c:pt>
                <c:pt idx="1457">
                  <c:v>1707</c:v>
                </c:pt>
                <c:pt idx="1458">
                  <c:v>1708</c:v>
                </c:pt>
                <c:pt idx="1459">
                  <c:v>1709</c:v>
                </c:pt>
                <c:pt idx="1460">
                  <c:v>1710</c:v>
                </c:pt>
                <c:pt idx="1461">
                  <c:v>1711</c:v>
                </c:pt>
                <c:pt idx="1462">
                  <c:v>1712</c:v>
                </c:pt>
                <c:pt idx="1463">
                  <c:v>1713</c:v>
                </c:pt>
                <c:pt idx="1464">
                  <c:v>1714</c:v>
                </c:pt>
                <c:pt idx="1465">
                  <c:v>1715</c:v>
                </c:pt>
                <c:pt idx="1466">
                  <c:v>1716</c:v>
                </c:pt>
                <c:pt idx="1467">
                  <c:v>1717</c:v>
                </c:pt>
                <c:pt idx="1468">
                  <c:v>1718</c:v>
                </c:pt>
                <c:pt idx="1469">
                  <c:v>1719</c:v>
                </c:pt>
                <c:pt idx="1470">
                  <c:v>1720</c:v>
                </c:pt>
                <c:pt idx="1471">
                  <c:v>1721</c:v>
                </c:pt>
                <c:pt idx="1472">
                  <c:v>1722</c:v>
                </c:pt>
                <c:pt idx="1473">
                  <c:v>1723</c:v>
                </c:pt>
                <c:pt idx="1474">
                  <c:v>1724</c:v>
                </c:pt>
                <c:pt idx="1475">
                  <c:v>1725</c:v>
                </c:pt>
                <c:pt idx="1476">
                  <c:v>1726</c:v>
                </c:pt>
                <c:pt idx="1477">
                  <c:v>1727</c:v>
                </c:pt>
                <c:pt idx="1478">
                  <c:v>1728</c:v>
                </c:pt>
                <c:pt idx="1479">
                  <c:v>1729</c:v>
                </c:pt>
                <c:pt idx="1480">
                  <c:v>1730</c:v>
                </c:pt>
                <c:pt idx="1481">
                  <c:v>1731</c:v>
                </c:pt>
                <c:pt idx="1482">
                  <c:v>1732</c:v>
                </c:pt>
                <c:pt idx="1483">
                  <c:v>1733</c:v>
                </c:pt>
                <c:pt idx="1484">
                  <c:v>1734</c:v>
                </c:pt>
                <c:pt idx="1485">
                  <c:v>1735</c:v>
                </c:pt>
                <c:pt idx="1486">
                  <c:v>1736</c:v>
                </c:pt>
                <c:pt idx="1487">
                  <c:v>1737</c:v>
                </c:pt>
                <c:pt idx="1488">
                  <c:v>1738</c:v>
                </c:pt>
                <c:pt idx="1489">
                  <c:v>1739</c:v>
                </c:pt>
                <c:pt idx="1490">
                  <c:v>1740</c:v>
                </c:pt>
                <c:pt idx="1491">
                  <c:v>1741</c:v>
                </c:pt>
                <c:pt idx="1492">
                  <c:v>1742</c:v>
                </c:pt>
                <c:pt idx="1493">
                  <c:v>1743</c:v>
                </c:pt>
                <c:pt idx="1494">
                  <c:v>1744</c:v>
                </c:pt>
                <c:pt idx="1495">
                  <c:v>1745</c:v>
                </c:pt>
                <c:pt idx="1496">
                  <c:v>1746</c:v>
                </c:pt>
                <c:pt idx="1497">
                  <c:v>1747</c:v>
                </c:pt>
                <c:pt idx="1498">
                  <c:v>1748</c:v>
                </c:pt>
                <c:pt idx="1499">
                  <c:v>1749</c:v>
                </c:pt>
                <c:pt idx="1500">
                  <c:v>1750</c:v>
                </c:pt>
                <c:pt idx="1501">
                  <c:v>1751</c:v>
                </c:pt>
                <c:pt idx="1502">
                  <c:v>1752</c:v>
                </c:pt>
                <c:pt idx="1503">
                  <c:v>1753</c:v>
                </c:pt>
                <c:pt idx="1504">
                  <c:v>1754</c:v>
                </c:pt>
                <c:pt idx="1505">
                  <c:v>1755</c:v>
                </c:pt>
                <c:pt idx="1506">
                  <c:v>1756</c:v>
                </c:pt>
                <c:pt idx="1507">
                  <c:v>1757</c:v>
                </c:pt>
                <c:pt idx="1508">
                  <c:v>1758</c:v>
                </c:pt>
                <c:pt idx="1509">
                  <c:v>1759</c:v>
                </c:pt>
                <c:pt idx="1510">
                  <c:v>1760</c:v>
                </c:pt>
                <c:pt idx="1511">
                  <c:v>1761</c:v>
                </c:pt>
                <c:pt idx="1512">
                  <c:v>1762</c:v>
                </c:pt>
                <c:pt idx="1513">
                  <c:v>1763</c:v>
                </c:pt>
                <c:pt idx="1514">
                  <c:v>1764</c:v>
                </c:pt>
                <c:pt idx="1515">
                  <c:v>1765</c:v>
                </c:pt>
                <c:pt idx="1516">
                  <c:v>1766</c:v>
                </c:pt>
                <c:pt idx="1517">
                  <c:v>1767</c:v>
                </c:pt>
                <c:pt idx="1518">
                  <c:v>1768</c:v>
                </c:pt>
                <c:pt idx="1519">
                  <c:v>1769</c:v>
                </c:pt>
                <c:pt idx="1520">
                  <c:v>1770</c:v>
                </c:pt>
                <c:pt idx="1521">
                  <c:v>1771</c:v>
                </c:pt>
                <c:pt idx="1522">
                  <c:v>1772</c:v>
                </c:pt>
                <c:pt idx="1523">
                  <c:v>1773</c:v>
                </c:pt>
                <c:pt idx="1524">
                  <c:v>1774</c:v>
                </c:pt>
                <c:pt idx="1525">
                  <c:v>1775</c:v>
                </c:pt>
                <c:pt idx="1526">
                  <c:v>1776</c:v>
                </c:pt>
                <c:pt idx="1527">
                  <c:v>1777</c:v>
                </c:pt>
                <c:pt idx="1528">
                  <c:v>1778</c:v>
                </c:pt>
                <c:pt idx="1529">
                  <c:v>1779</c:v>
                </c:pt>
                <c:pt idx="1530">
                  <c:v>1780</c:v>
                </c:pt>
                <c:pt idx="1531">
                  <c:v>1781</c:v>
                </c:pt>
                <c:pt idx="1532">
                  <c:v>1782</c:v>
                </c:pt>
                <c:pt idx="1533">
                  <c:v>1783</c:v>
                </c:pt>
                <c:pt idx="1534">
                  <c:v>1784</c:v>
                </c:pt>
                <c:pt idx="1535">
                  <c:v>1785</c:v>
                </c:pt>
                <c:pt idx="1536">
                  <c:v>1786</c:v>
                </c:pt>
                <c:pt idx="1537">
                  <c:v>1787</c:v>
                </c:pt>
                <c:pt idx="1538">
                  <c:v>1788</c:v>
                </c:pt>
                <c:pt idx="1539">
                  <c:v>1789</c:v>
                </c:pt>
                <c:pt idx="1540">
                  <c:v>1790</c:v>
                </c:pt>
                <c:pt idx="1541">
                  <c:v>1791</c:v>
                </c:pt>
                <c:pt idx="1542">
                  <c:v>1792</c:v>
                </c:pt>
                <c:pt idx="1543">
                  <c:v>1793</c:v>
                </c:pt>
                <c:pt idx="1544">
                  <c:v>1794</c:v>
                </c:pt>
                <c:pt idx="1545">
                  <c:v>1795</c:v>
                </c:pt>
                <c:pt idx="1546">
                  <c:v>1796</c:v>
                </c:pt>
                <c:pt idx="1547">
                  <c:v>1797</c:v>
                </c:pt>
                <c:pt idx="1548">
                  <c:v>1798</c:v>
                </c:pt>
                <c:pt idx="1549">
                  <c:v>1799</c:v>
                </c:pt>
                <c:pt idx="1550">
                  <c:v>1800</c:v>
                </c:pt>
                <c:pt idx="1551">
                  <c:v>1801</c:v>
                </c:pt>
                <c:pt idx="1552">
                  <c:v>1802</c:v>
                </c:pt>
                <c:pt idx="1553">
                  <c:v>1803</c:v>
                </c:pt>
                <c:pt idx="1554">
                  <c:v>1804</c:v>
                </c:pt>
                <c:pt idx="1555">
                  <c:v>1805</c:v>
                </c:pt>
                <c:pt idx="1556">
                  <c:v>1806</c:v>
                </c:pt>
                <c:pt idx="1557">
                  <c:v>1807</c:v>
                </c:pt>
                <c:pt idx="1558">
                  <c:v>1808</c:v>
                </c:pt>
                <c:pt idx="1559">
                  <c:v>1809</c:v>
                </c:pt>
                <c:pt idx="1560">
                  <c:v>1810</c:v>
                </c:pt>
                <c:pt idx="1561">
                  <c:v>1811</c:v>
                </c:pt>
                <c:pt idx="1562">
                  <c:v>1812</c:v>
                </c:pt>
                <c:pt idx="1563">
                  <c:v>1813</c:v>
                </c:pt>
                <c:pt idx="1564">
                  <c:v>1814</c:v>
                </c:pt>
                <c:pt idx="1565">
                  <c:v>1815</c:v>
                </c:pt>
                <c:pt idx="1566">
                  <c:v>1816</c:v>
                </c:pt>
                <c:pt idx="1567">
                  <c:v>1817</c:v>
                </c:pt>
                <c:pt idx="1568">
                  <c:v>1818</c:v>
                </c:pt>
                <c:pt idx="1569">
                  <c:v>1819</c:v>
                </c:pt>
                <c:pt idx="1570">
                  <c:v>1820</c:v>
                </c:pt>
                <c:pt idx="1571">
                  <c:v>1821</c:v>
                </c:pt>
                <c:pt idx="1572">
                  <c:v>1822</c:v>
                </c:pt>
                <c:pt idx="1573">
                  <c:v>1823</c:v>
                </c:pt>
                <c:pt idx="1574">
                  <c:v>1824</c:v>
                </c:pt>
                <c:pt idx="1575">
                  <c:v>1825</c:v>
                </c:pt>
                <c:pt idx="1576">
                  <c:v>1826</c:v>
                </c:pt>
                <c:pt idx="1577">
                  <c:v>1827</c:v>
                </c:pt>
                <c:pt idx="1578">
                  <c:v>1828</c:v>
                </c:pt>
                <c:pt idx="1579">
                  <c:v>1829</c:v>
                </c:pt>
                <c:pt idx="1580">
                  <c:v>1830</c:v>
                </c:pt>
                <c:pt idx="1581">
                  <c:v>1831</c:v>
                </c:pt>
                <c:pt idx="1582">
                  <c:v>1832</c:v>
                </c:pt>
                <c:pt idx="1583">
                  <c:v>1833</c:v>
                </c:pt>
                <c:pt idx="1584">
                  <c:v>1834</c:v>
                </c:pt>
                <c:pt idx="1585">
                  <c:v>1835</c:v>
                </c:pt>
                <c:pt idx="1586">
                  <c:v>1836</c:v>
                </c:pt>
                <c:pt idx="1587">
                  <c:v>1837</c:v>
                </c:pt>
                <c:pt idx="1588">
                  <c:v>1838</c:v>
                </c:pt>
                <c:pt idx="1589">
                  <c:v>1839</c:v>
                </c:pt>
                <c:pt idx="1590">
                  <c:v>1840</c:v>
                </c:pt>
                <c:pt idx="1591">
                  <c:v>1841</c:v>
                </c:pt>
                <c:pt idx="1592">
                  <c:v>1842</c:v>
                </c:pt>
                <c:pt idx="1593">
                  <c:v>1843</c:v>
                </c:pt>
                <c:pt idx="1594">
                  <c:v>1844</c:v>
                </c:pt>
                <c:pt idx="1595">
                  <c:v>1845</c:v>
                </c:pt>
                <c:pt idx="1596">
                  <c:v>1846</c:v>
                </c:pt>
                <c:pt idx="1597">
                  <c:v>1847</c:v>
                </c:pt>
                <c:pt idx="1598">
                  <c:v>1848</c:v>
                </c:pt>
                <c:pt idx="1599">
                  <c:v>1849</c:v>
                </c:pt>
                <c:pt idx="1600">
                  <c:v>1850</c:v>
                </c:pt>
                <c:pt idx="1601">
                  <c:v>1851</c:v>
                </c:pt>
                <c:pt idx="1602">
                  <c:v>1852</c:v>
                </c:pt>
                <c:pt idx="1603">
                  <c:v>1853</c:v>
                </c:pt>
                <c:pt idx="1604">
                  <c:v>1854</c:v>
                </c:pt>
                <c:pt idx="1605">
                  <c:v>1855</c:v>
                </c:pt>
                <c:pt idx="1606">
                  <c:v>1856</c:v>
                </c:pt>
                <c:pt idx="1607">
                  <c:v>1857</c:v>
                </c:pt>
                <c:pt idx="1608">
                  <c:v>1858</c:v>
                </c:pt>
                <c:pt idx="1609">
                  <c:v>1859</c:v>
                </c:pt>
                <c:pt idx="1610">
                  <c:v>1860</c:v>
                </c:pt>
                <c:pt idx="1611">
                  <c:v>1861</c:v>
                </c:pt>
                <c:pt idx="1612">
                  <c:v>1862</c:v>
                </c:pt>
                <c:pt idx="1613">
                  <c:v>1863</c:v>
                </c:pt>
                <c:pt idx="1614">
                  <c:v>1864</c:v>
                </c:pt>
                <c:pt idx="1615">
                  <c:v>1865</c:v>
                </c:pt>
                <c:pt idx="1616">
                  <c:v>1866</c:v>
                </c:pt>
                <c:pt idx="1617">
                  <c:v>1867</c:v>
                </c:pt>
                <c:pt idx="1618">
                  <c:v>1868</c:v>
                </c:pt>
                <c:pt idx="1619">
                  <c:v>1869</c:v>
                </c:pt>
                <c:pt idx="1620">
                  <c:v>1870</c:v>
                </c:pt>
                <c:pt idx="1621">
                  <c:v>1871</c:v>
                </c:pt>
                <c:pt idx="1622">
                  <c:v>1872</c:v>
                </c:pt>
                <c:pt idx="1623">
                  <c:v>1873</c:v>
                </c:pt>
                <c:pt idx="1624">
                  <c:v>1874</c:v>
                </c:pt>
                <c:pt idx="1625">
                  <c:v>1875</c:v>
                </c:pt>
                <c:pt idx="1626">
                  <c:v>1876</c:v>
                </c:pt>
                <c:pt idx="1627">
                  <c:v>1877</c:v>
                </c:pt>
                <c:pt idx="1628">
                  <c:v>1878</c:v>
                </c:pt>
                <c:pt idx="1629">
                  <c:v>1879</c:v>
                </c:pt>
                <c:pt idx="1630">
                  <c:v>1880</c:v>
                </c:pt>
                <c:pt idx="1631">
                  <c:v>1881</c:v>
                </c:pt>
                <c:pt idx="1632">
                  <c:v>1882</c:v>
                </c:pt>
                <c:pt idx="1633">
                  <c:v>1883</c:v>
                </c:pt>
                <c:pt idx="1634">
                  <c:v>1884</c:v>
                </c:pt>
                <c:pt idx="1635">
                  <c:v>1885</c:v>
                </c:pt>
                <c:pt idx="1636">
                  <c:v>1886</c:v>
                </c:pt>
                <c:pt idx="1637">
                  <c:v>1887</c:v>
                </c:pt>
                <c:pt idx="1638">
                  <c:v>1888</c:v>
                </c:pt>
                <c:pt idx="1639">
                  <c:v>1889</c:v>
                </c:pt>
                <c:pt idx="1640">
                  <c:v>1890</c:v>
                </c:pt>
                <c:pt idx="1641">
                  <c:v>1891</c:v>
                </c:pt>
                <c:pt idx="1642">
                  <c:v>1892</c:v>
                </c:pt>
                <c:pt idx="1643">
                  <c:v>1893</c:v>
                </c:pt>
                <c:pt idx="1644">
                  <c:v>1894</c:v>
                </c:pt>
                <c:pt idx="1645">
                  <c:v>1895</c:v>
                </c:pt>
                <c:pt idx="1646">
                  <c:v>1896</c:v>
                </c:pt>
                <c:pt idx="1647">
                  <c:v>1897</c:v>
                </c:pt>
                <c:pt idx="1648">
                  <c:v>1898</c:v>
                </c:pt>
                <c:pt idx="1649">
                  <c:v>1899</c:v>
                </c:pt>
                <c:pt idx="1650">
                  <c:v>1900</c:v>
                </c:pt>
                <c:pt idx="1651">
                  <c:v>1901</c:v>
                </c:pt>
                <c:pt idx="1652">
                  <c:v>1902</c:v>
                </c:pt>
                <c:pt idx="1653">
                  <c:v>1903</c:v>
                </c:pt>
                <c:pt idx="1654">
                  <c:v>1904</c:v>
                </c:pt>
                <c:pt idx="1655">
                  <c:v>1905</c:v>
                </c:pt>
                <c:pt idx="1656">
                  <c:v>1906</c:v>
                </c:pt>
                <c:pt idx="1657">
                  <c:v>1907</c:v>
                </c:pt>
                <c:pt idx="1658">
                  <c:v>1908</c:v>
                </c:pt>
                <c:pt idx="1659">
                  <c:v>1909</c:v>
                </c:pt>
                <c:pt idx="1660">
                  <c:v>1910</c:v>
                </c:pt>
                <c:pt idx="1661">
                  <c:v>1911</c:v>
                </c:pt>
                <c:pt idx="1662">
                  <c:v>1912</c:v>
                </c:pt>
                <c:pt idx="1663">
                  <c:v>1913</c:v>
                </c:pt>
                <c:pt idx="1664">
                  <c:v>1914</c:v>
                </c:pt>
                <c:pt idx="1665">
                  <c:v>1915</c:v>
                </c:pt>
                <c:pt idx="1666">
                  <c:v>1916</c:v>
                </c:pt>
                <c:pt idx="1667">
                  <c:v>1917</c:v>
                </c:pt>
                <c:pt idx="1668">
                  <c:v>1918</c:v>
                </c:pt>
                <c:pt idx="1669">
                  <c:v>1919</c:v>
                </c:pt>
                <c:pt idx="1670">
                  <c:v>1920</c:v>
                </c:pt>
                <c:pt idx="1671">
                  <c:v>1921</c:v>
                </c:pt>
                <c:pt idx="1672">
                  <c:v>1922</c:v>
                </c:pt>
                <c:pt idx="1673">
                  <c:v>1923</c:v>
                </c:pt>
                <c:pt idx="1674">
                  <c:v>1924</c:v>
                </c:pt>
                <c:pt idx="1675">
                  <c:v>1925</c:v>
                </c:pt>
                <c:pt idx="1676">
                  <c:v>1926</c:v>
                </c:pt>
                <c:pt idx="1677">
                  <c:v>1927</c:v>
                </c:pt>
                <c:pt idx="1678">
                  <c:v>1928</c:v>
                </c:pt>
                <c:pt idx="1679">
                  <c:v>1929</c:v>
                </c:pt>
                <c:pt idx="1680">
                  <c:v>1930</c:v>
                </c:pt>
                <c:pt idx="1681">
                  <c:v>1931</c:v>
                </c:pt>
                <c:pt idx="1682">
                  <c:v>1932</c:v>
                </c:pt>
                <c:pt idx="1683">
                  <c:v>1933</c:v>
                </c:pt>
                <c:pt idx="1684">
                  <c:v>1934</c:v>
                </c:pt>
                <c:pt idx="1685">
                  <c:v>1935</c:v>
                </c:pt>
                <c:pt idx="1686">
                  <c:v>1936</c:v>
                </c:pt>
                <c:pt idx="1687">
                  <c:v>1937</c:v>
                </c:pt>
                <c:pt idx="1688">
                  <c:v>1938</c:v>
                </c:pt>
                <c:pt idx="1689">
                  <c:v>1939</c:v>
                </c:pt>
                <c:pt idx="1690">
                  <c:v>1940</c:v>
                </c:pt>
                <c:pt idx="1691">
                  <c:v>1941</c:v>
                </c:pt>
                <c:pt idx="1692">
                  <c:v>1942</c:v>
                </c:pt>
                <c:pt idx="1693">
                  <c:v>1943</c:v>
                </c:pt>
                <c:pt idx="1694">
                  <c:v>1944</c:v>
                </c:pt>
                <c:pt idx="1695">
                  <c:v>1945</c:v>
                </c:pt>
                <c:pt idx="1696">
                  <c:v>1946</c:v>
                </c:pt>
                <c:pt idx="1697">
                  <c:v>1947</c:v>
                </c:pt>
                <c:pt idx="1698">
                  <c:v>1948</c:v>
                </c:pt>
                <c:pt idx="1699">
                  <c:v>1949</c:v>
                </c:pt>
                <c:pt idx="1700">
                  <c:v>1950</c:v>
                </c:pt>
                <c:pt idx="1701">
                  <c:v>1951</c:v>
                </c:pt>
                <c:pt idx="1702">
                  <c:v>1952</c:v>
                </c:pt>
                <c:pt idx="1703">
                  <c:v>1953</c:v>
                </c:pt>
                <c:pt idx="1704">
                  <c:v>1954</c:v>
                </c:pt>
                <c:pt idx="1705">
                  <c:v>1955</c:v>
                </c:pt>
                <c:pt idx="1706">
                  <c:v>1956</c:v>
                </c:pt>
                <c:pt idx="1707">
                  <c:v>1957</c:v>
                </c:pt>
                <c:pt idx="1708">
                  <c:v>1958</c:v>
                </c:pt>
                <c:pt idx="1709">
                  <c:v>1959</c:v>
                </c:pt>
                <c:pt idx="1710">
                  <c:v>1960</c:v>
                </c:pt>
                <c:pt idx="1711">
                  <c:v>1961</c:v>
                </c:pt>
                <c:pt idx="1712">
                  <c:v>1962</c:v>
                </c:pt>
                <c:pt idx="1713">
                  <c:v>1963</c:v>
                </c:pt>
                <c:pt idx="1714">
                  <c:v>1964</c:v>
                </c:pt>
                <c:pt idx="1715">
                  <c:v>1965</c:v>
                </c:pt>
                <c:pt idx="1716">
                  <c:v>1966</c:v>
                </c:pt>
                <c:pt idx="1717">
                  <c:v>1967</c:v>
                </c:pt>
                <c:pt idx="1718">
                  <c:v>1968</c:v>
                </c:pt>
                <c:pt idx="1719">
                  <c:v>1969</c:v>
                </c:pt>
                <c:pt idx="1720">
                  <c:v>1970</c:v>
                </c:pt>
                <c:pt idx="1721">
                  <c:v>1971</c:v>
                </c:pt>
                <c:pt idx="1722">
                  <c:v>1972</c:v>
                </c:pt>
                <c:pt idx="1723">
                  <c:v>1973</c:v>
                </c:pt>
                <c:pt idx="1724">
                  <c:v>1974</c:v>
                </c:pt>
                <c:pt idx="1725">
                  <c:v>1975</c:v>
                </c:pt>
                <c:pt idx="1726">
                  <c:v>1976</c:v>
                </c:pt>
                <c:pt idx="1727">
                  <c:v>1977</c:v>
                </c:pt>
                <c:pt idx="1728">
                  <c:v>1978</c:v>
                </c:pt>
                <c:pt idx="1729">
                  <c:v>1979</c:v>
                </c:pt>
                <c:pt idx="1730">
                  <c:v>1980</c:v>
                </c:pt>
                <c:pt idx="1731">
                  <c:v>1981</c:v>
                </c:pt>
                <c:pt idx="1732">
                  <c:v>1982</c:v>
                </c:pt>
                <c:pt idx="1733">
                  <c:v>1983</c:v>
                </c:pt>
                <c:pt idx="1734">
                  <c:v>1984</c:v>
                </c:pt>
                <c:pt idx="1735">
                  <c:v>1985</c:v>
                </c:pt>
                <c:pt idx="1736">
                  <c:v>1986</c:v>
                </c:pt>
                <c:pt idx="1737">
                  <c:v>1987</c:v>
                </c:pt>
                <c:pt idx="1738">
                  <c:v>1988</c:v>
                </c:pt>
                <c:pt idx="1739">
                  <c:v>1989</c:v>
                </c:pt>
                <c:pt idx="1740">
                  <c:v>1990</c:v>
                </c:pt>
                <c:pt idx="1741">
                  <c:v>1991</c:v>
                </c:pt>
                <c:pt idx="1742">
                  <c:v>1992</c:v>
                </c:pt>
                <c:pt idx="1743">
                  <c:v>1993</c:v>
                </c:pt>
                <c:pt idx="1744">
                  <c:v>1994</c:v>
                </c:pt>
                <c:pt idx="1745">
                  <c:v>1995</c:v>
                </c:pt>
                <c:pt idx="1746">
                  <c:v>1996</c:v>
                </c:pt>
                <c:pt idx="1747">
                  <c:v>1997</c:v>
                </c:pt>
                <c:pt idx="1748">
                  <c:v>1998</c:v>
                </c:pt>
                <c:pt idx="1749">
                  <c:v>1999</c:v>
                </c:pt>
                <c:pt idx="1750">
                  <c:v>2000</c:v>
                </c:pt>
                <c:pt idx="1751">
                  <c:v>2001</c:v>
                </c:pt>
                <c:pt idx="1752">
                  <c:v>2002</c:v>
                </c:pt>
                <c:pt idx="1753">
                  <c:v>2003</c:v>
                </c:pt>
                <c:pt idx="1754">
                  <c:v>2004</c:v>
                </c:pt>
                <c:pt idx="1755">
                  <c:v>2005</c:v>
                </c:pt>
                <c:pt idx="1756">
                  <c:v>2006</c:v>
                </c:pt>
                <c:pt idx="1757">
                  <c:v>2007</c:v>
                </c:pt>
                <c:pt idx="1758">
                  <c:v>2008</c:v>
                </c:pt>
                <c:pt idx="1759">
                  <c:v>2009</c:v>
                </c:pt>
                <c:pt idx="1760">
                  <c:v>2010</c:v>
                </c:pt>
                <c:pt idx="1761">
                  <c:v>2011</c:v>
                </c:pt>
                <c:pt idx="1762">
                  <c:v>2012</c:v>
                </c:pt>
                <c:pt idx="1763">
                  <c:v>2013</c:v>
                </c:pt>
                <c:pt idx="1764">
                  <c:v>2014</c:v>
                </c:pt>
                <c:pt idx="1765">
                  <c:v>2015</c:v>
                </c:pt>
                <c:pt idx="1766">
                  <c:v>2016</c:v>
                </c:pt>
                <c:pt idx="1767">
                  <c:v>2017</c:v>
                </c:pt>
                <c:pt idx="1768">
                  <c:v>2018</c:v>
                </c:pt>
                <c:pt idx="1769">
                  <c:v>2019</c:v>
                </c:pt>
                <c:pt idx="1770">
                  <c:v>2020</c:v>
                </c:pt>
                <c:pt idx="1771">
                  <c:v>2021</c:v>
                </c:pt>
                <c:pt idx="1772">
                  <c:v>2022</c:v>
                </c:pt>
                <c:pt idx="1773">
                  <c:v>2023</c:v>
                </c:pt>
                <c:pt idx="1774">
                  <c:v>2024</c:v>
                </c:pt>
                <c:pt idx="1775">
                  <c:v>2025</c:v>
                </c:pt>
                <c:pt idx="1776">
                  <c:v>2026</c:v>
                </c:pt>
                <c:pt idx="1777">
                  <c:v>2027</c:v>
                </c:pt>
                <c:pt idx="1778">
                  <c:v>2028</c:v>
                </c:pt>
                <c:pt idx="1779">
                  <c:v>2029</c:v>
                </c:pt>
                <c:pt idx="1780">
                  <c:v>2030</c:v>
                </c:pt>
                <c:pt idx="1781">
                  <c:v>2031</c:v>
                </c:pt>
                <c:pt idx="1782">
                  <c:v>2032</c:v>
                </c:pt>
                <c:pt idx="1783">
                  <c:v>2033</c:v>
                </c:pt>
                <c:pt idx="1784">
                  <c:v>2034</c:v>
                </c:pt>
                <c:pt idx="1785">
                  <c:v>2035</c:v>
                </c:pt>
                <c:pt idx="1786">
                  <c:v>2036</c:v>
                </c:pt>
                <c:pt idx="1787">
                  <c:v>2037</c:v>
                </c:pt>
                <c:pt idx="1788">
                  <c:v>2038</c:v>
                </c:pt>
                <c:pt idx="1789">
                  <c:v>2039</c:v>
                </c:pt>
                <c:pt idx="1790">
                  <c:v>2040</c:v>
                </c:pt>
                <c:pt idx="1791">
                  <c:v>2041</c:v>
                </c:pt>
                <c:pt idx="1792">
                  <c:v>2042</c:v>
                </c:pt>
                <c:pt idx="1793">
                  <c:v>2043</c:v>
                </c:pt>
                <c:pt idx="1794">
                  <c:v>2044</c:v>
                </c:pt>
                <c:pt idx="1795">
                  <c:v>2045</c:v>
                </c:pt>
                <c:pt idx="1796">
                  <c:v>2046</c:v>
                </c:pt>
                <c:pt idx="1797">
                  <c:v>2047</c:v>
                </c:pt>
                <c:pt idx="1798">
                  <c:v>2048</c:v>
                </c:pt>
                <c:pt idx="1799">
                  <c:v>2049</c:v>
                </c:pt>
                <c:pt idx="1800">
                  <c:v>2050</c:v>
                </c:pt>
                <c:pt idx="1801">
                  <c:v>2051</c:v>
                </c:pt>
                <c:pt idx="1802">
                  <c:v>2052</c:v>
                </c:pt>
                <c:pt idx="1803">
                  <c:v>2053</c:v>
                </c:pt>
                <c:pt idx="1804">
                  <c:v>2054</c:v>
                </c:pt>
                <c:pt idx="1805">
                  <c:v>2055</c:v>
                </c:pt>
                <c:pt idx="1806">
                  <c:v>2056</c:v>
                </c:pt>
                <c:pt idx="1807">
                  <c:v>2057</c:v>
                </c:pt>
                <c:pt idx="1808">
                  <c:v>2058</c:v>
                </c:pt>
                <c:pt idx="1809">
                  <c:v>2059</c:v>
                </c:pt>
                <c:pt idx="1810">
                  <c:v>2060</c:v>
                </c:pt>
                <c:pt idx="1811">
                  <c:v>2061</c:v>
                </c:pt>
                <c:pt idx="1812">
                  <c:v>2062</c:v>
                </c:pt>
                <c:pt idx="1813">
                  <c:v>2063</c:v>
                </c:pt>
                <c:pt idx="1814">
                  <c:v>2064</c:v>
                </c:pt>
                <c:pt idx="1815">
                  <c:v>2065</c:v>
                </c:pt>
                <c:pt idx="1816">
                  <c:v>2066</c:v>
                </c:pt>
                <c:pt idx="1817">
                  <c:v>2067</c:v>
                </c:pt>
                <c:pt idx="1818">
                  <c:v>2068</c:v>
                </c:pt>
                <c:pt idx="1819">
                  <c:v>2069</c:v>
                </c:pt>
                <c:pt idx="1820">
                  <c:v>2070</c:v>
                </c:pt>
                <c:pt idx="1821">
                  <c:v>2071</c:v>
                </c:pt>
                <c:pt idx="1822">
                  <c:v>2072</c:v>
                </c:pt>
                <c:pt idx="1823">
                  <c:v>2073</c:v>
                </c:pt>
                <c:pt idx="1824">
                  <c:v>2074</c:v>
                </c:pt>
                <c:pt idx="1825">
                  <c:v>2075</c:v>
                </c:pt>
                <c:pt idx="1826">
                  <c:v>2076</c:v>
                </c:pt>
                <c:pt idx="1827">
                  <c:v>2077</c:v>
                </c:pt>
                <c:pt idx="1828">
                  <c:v>2078</c:v>
                </c:pt>
                <c:pt idx="1829">
                  <c:v>2079</c:v>
                </c:pt>
                <c:pt idx="1830">
                  <c:v>2080</c:v>
                </c:pt>
                <c:pt idx="1831">
                  <c:v>2081</c:v>
                </c:pt>
                <c:pt idx="1832">
                  <c:v>2082</c:v>
                </c:pt>
                <c:pt idx="1833">
                  <c:v>2083</c:v>
                </c:pt>
                <c:pt idx="1834">
                  <c:v>2084</c:v>
                </c:pt>
                <c:pt idx="1835">
                  <c:v>2085</c:v>
                </c:pt>
                <c:pt idx="1836">
                  <c:v>2086</c:v>
                </c:pt>
                <c:pt idx="1837">
                  <c:v>2087</c:v>
                </c:pt>
                <c:pt idx="1838">
                  <c:v>2088</c:v>
                </c:pt>
                <c:pt idx="1839">
                  <c:v>2089</c:v>
                </c:pt>
                <c:pt idx="1840">
                  <c:v>2090</c:v>
                </c:pt>
                <c:pt idx="1841">
                  <c:v>2091</c:v>
                </c:pt>
                <c:pt idx="1842">
                  <c:v>2092</c:v>
                </c:pt>
                <c:pt idx="1843">
                  <c:v>2093</c:v>
                </c:pt>
                <c:pt idx="1844">
                  <c:v>2094</c:v>
                </c:pt>
                <c:pt idx="1845">
                  <c:v>2095</c:v>
                </c:pt>
                <c:pt idx="1846">
                  <c:v>2096</c:v>
                </c:pt>
                <c:pt idx="1847">
                  <c:v>2097</c:v>
                </c:pt>
                <c:pt idx="1848">
                  <c:v>2098</c:v>
                </c:pt>
                <c:pt idx="1849">
                  <c:v>2099</c:v>
                </c:pt>
                <c:pt idx="1850">
                  <c:v>2100</c:v>
                </c:pt>
                <c:pt idx="1851">
                  <c:v>2101</c:v>
                </c:pt>
                <c:pt idx="1852">
                  <c:v>2102</c:v>
                </c:pt>
                <c:pt idx="1853">
                  <c:v>2103</c:v>
                </c:pt>
                <c:pt idx="1854">
                  <c:v>2104</c:v>
                </c:pt>
                <c:pt idx="1855">
                  <c:v>2105</c:v>
                </c:pt>
                <c:pt idx="1856">
                  <c:v>2106</c:v>
                </c:pt>
                <c:pt idx="1857">
                  <c:v>2107</c:v>
                </c:pt>
                <c:pt idx="1858">
                  <c:v>2108</c:v>
                </c:pt>
                <c:pt idx="1859">
                  <c:v>2109</c:v>
                </c:pt>
                <c:pt idx="1860">
                  <c:v>2110</c:v>
                </c:pt>
                <c:pt idx="1861">
                  <c:v>2111</c:v>
                </c:pt>
                <c:pt idx="1862">
                  <c:v>2112</c:v>
                </c:pt>
                <c:pt idx="1863">
                  <c:v>2113</c:v>
                </c:pt>
                <c:pt idx="1864">
                  <c:v>2114</c:v>
                </c:pt>
                <c:pt idx="1865">
                  <c:v>2115</c:v>
                </c:pt>
                <c:pt idx="1866">
                  <c:v>2116</c:v>
                </c:pt>
                <c:pt idx="1867">
                  <c:v>2117</c:v>
                </c:pt>
                <c:pt idx="1868">
                  <c:v>2118</c:v>
                </c:pt>
                <c:pt idx="1869">
                  <c:v>2119</c:v>
                </c:pt>
                <c:pt idx="1870">
                  <c:v>2120</c:v>
                </c:pt>
                <c:pt idx="1871">
                  <c:v>2121</c:v>
                </c:pt>
                <c:pt idx="1872">
                  <c:v>2122</c:v>
                </c:pt>
                <c:pt idx="1873">
                  <c:v>2123</c:v>
                </c:pt>
                <c:pt idx="1874">
                  <c:v>2124</c:v>
                </c:pt>
                <c:pt idx="1875">
                  <c:v>2125</c:v>
                </c:pt>
                <c:pt idx="1876">
                  <c:v>2126</c:v>
                </c:pt>
                <c:pt idx="1877">
                  <c:v>2127</c:v>
                </c:pt>
                <c:pt idx="1878">
                  <c:v>2128</c:v>
                </c:pt>
                <c:pt idx="1879">
                  <c:v>2129</c:v>
                </c:pt>
                <c:pt idx="1880">
                  <c:v>2130</c:v>
                </c:pt>
                <c:pt idx="1881">
                  <c:v>2131</c:v>
                </c:pt>
                <c:pt idx="1882">
                  <c:v>2132</c:v>
                </c:pt>
                <c:pt idx="1883">
                  <c:v>2133</c:v>
                </c:pt>
                <c:pt idx="1884">
                  <c:v>2134</c:v>
                </c:pt>
                <c:pt idx="1885">
                  <c:v>2135</c:v>
                </c:pt>
                <c:pt idx="1886">
                  <c:v>2136</c:v>
                </c:pt>
                <c:pt idx="1887">
                  <c:v>2137</c:v>
                </c:pt>
                <c:pt idx="1888">
                  <c:v>2138</c:v>
                </c:pt>
                <c:pt idx="1889">
                  <c:v>2139</c:v>
                </c:pt>
                <c:pt idx="1890">
                  <c:v>2140</c:v>
                </c:pt>
                <c:pt idx="1891">
                  <c:v>2141</c:v>
                </c:pt>
                <c:pt idx="1892">
                  <c:v>2142</c:v>
                </c:pt>
                <c:pt idx="1893">
                  <c:v>2143</c:v>
                </c:pt>
                <c:pt idx="1894">
                  <c:v>2144</c:v>
                </c:pt>
                <c:pt idx="1895">
                  <c:v>2145</c:v>
                </c:pt>
                <c:pt idx="1896">
                  <c:v>2146</c:v>
                </c:pt>
                <c:pt idx="1897">
                  <c:v>2147</c:v>
                </c:pt>
                <c:pt idx="1898">
                  <c:v>2148</c:v>
                </c:pt>
                <c:pt idx="1899">
                  <c:v>2149</c:v>
                </c:pt>
                <c:pt idx="1900">
                  <c:v>2150</c:v>
                </c:pt>
                <c:pt idx="1901">
                  <c:v>2151</c:v>
                </c:pt>
                <c:pt idx="1902">
                  <c:v>2152</c:v>
                </c:pt>
                <c:pt idx="1903">
                  <c:v>2153</c:v>
                </c:pt>
                <c:pt idx="1904">
                  <c:v>2154</c:v>
                </c:pt>
                <c:pt idx="1905">
                  <c:v>2155</c:v>
                </c:pt>
                <c:pt idx="1906">
                  <c:v>2156</c:v>
                </c:pt>
                <c:pt idx="1907">
                  <c:v>2157</c:v>
                </c:pt>
                <c:pt idx="1908">
                  <c:v>2158</c:v>
                </c:pt>
                <c:pt idx="1909">
                  <c:v>2159</c:v>
                </c:pt>
                <c:pt idx="1910">
                  <c:v>2160</c:v>
                </c:pt>
                <c:pt idx="1911">
                  <c:v>2161</c:v>
                </c:pt>
                <c:pt idx="1912">
                  <c:v>2162</c:v>
                </c:pt>
                <c:pt idx="1913">
                  <c:v>2163</c:v>
                </c:pt>
                <c:pt idx="1914">
                  <c:v>2164</c:v>
                </c:pt>
                <c:pt idx="1915">
                  <c:v>2165</c:v>
                </c:pt>
                <c:pt idx="1916">
                  <c:v>2166</c:v>
                </c:pt>
                <c:pt idx="1917">
                  <c:v>2167</c:v>
                </c:pt>
                <c:pt idx="1918">
                  <c:v>2168</c:v>
                </c:pt>
                <c:pt idx="1919">
                  <c:v>2169</c:v>
                </c:pt>
                <c:pt idx="1920">
                  <c:v>2170</c:v>
                </c:pt>
                <c:pt idx="1921">
                  <c:v>2171</c:v>
                </c:pt>
                <c:pt idx="1922">
                  <c:v>2172</c:v>
                </c:pt>
                <c:pt idx="1923">
                  <c:v>2173</c:v>
                </c:pt>
                <c:pt idx="1924">
                  <c:v>2174</c:v>
                </c:pt>
                <c:pt idx="1925">
                  <c:v>2175</c:v>
                </c:pt>
                <c:pt idx="1926">
                  <c:v>2176</c:v>
                </c:pt>
                <c:pt idx="1927">
                  <c:v>2177</c:v>
                </c:pt>
                <c:pt idx="1928">
                  <c:v>2178</c:v>
                </c:pt>
                <c:pt idx="1929">
                  <c:v>2179</c:v>
                </c:pt>
                <c:pt idx="1930">
                  <c:v>2180</c:v>
                </c:pt>
                <c:pt idx="1931">
                  <c:v>2181</c:v>
                </c:pt>
                <c:pt idx="1932">
                  <c:v>2182</c:v>
                </c:pt>
                <c:pt idx="1933">
                  <c:v>2183</c:v>
                </c:pt>
                <c:pt idx="1934">
                  <c:v>2184</c:v>
                </c:pt>
                <c:pt idx="1935">
                  <c:v>2185</c:v>
                </c:pt>
                <c:pt idx="1936">
                  <c:v>2186</c:v>
                </c:pt>
                <c:pt idx="1937">
                  <c:v>2187</c:v>
                </c:pt>
                <c:pt idx="1938">
                  <c:v>2188</c:v>
                </c:pt>
                <c:pt idx="1939">
                  <c:v>2189</c:v>
                </c:pt>
                <c:pt idx="1940">
                  <c:v>2190</c:v>
                </c:pt>
                <c:pt idx="1941">
                  <c:v>2191</c:v>
                </c:pt>
                <c:pt idx="1942">
                  <c:v>2192</c:v>
                </c:pt>
                <c:pt idx="1943">
                  <c:v>2193</c:v>
                </c:pt>
                <c:pt idx="1944">
                  <c:v>2194</c:v>
                </c:pt>
                <c:pt idx="1945">
                  <c:v>2195</c:v>
                </c:pt>
                <c:pt idx="1946">
                  <c:v>2196</c:v>
                </c:pt>
                <c:pt idx="1947">
                  <c:v>2197</c:v>
                </c:pt>
                <c:pt idx="1948">
                  <c:v>2198</c:v>
                </c:pt>
                <c:pt idx="1949">
                  <c:v>2199</c:v>
                </c:pt>
                <c:pt idx="1950">
                  <c:v>2200</c:v>
                </c:pt>
                <c:pt idx="1951">
                  <c:v>2201</c:v>
                </c:pt>
                <c:pt idx="1952">
                  <c:v>2202</c:v>
                </c:pt>
                <c:pt idx="1953">
                  <c:v>2203</c:v>
                </c:pt>
                <c:pt idx="1954">
                  <c:v>2204</c:v>
                </c:pt>
                <c:pt idx="1955">
                  <c:v>2205</c:v>
                </c:pt>
                <c:pt idx="1956">
                  <c:v>2206</c:v>
                </c:pt>
                <c:pt idx="1957">
                  <c:v>2207</c:v>
                </c:pt>
                <c:pt idx="1958">
                  <c:v>2208</c:v>
                </c:pt>
                <c:pt idx="1959">
                  <c:v>2209</c:v>
                </c:pt>
                <c:pt idx="1960">
                  <c:v>2210</c:v>
                </c:pt>
                <c:pt idx="1961">
                  <c:v>2211</c:v>
                </c:pt>
                <c:pt idx="1962">
                  <c:v>2212</c:v>
                </c:pt>
                <c:pt idx="1963">
                  <c:v>2213</c:v>
                </c:pt>
                <c:pt idx="1964">
                  <c:v>2214</c:v>
                </c:pt>
                <c:pt idx="1965">
                  <c:v>2215</c:v>
                </c:pt>
                <c:pt idx="1966">
                  <c:v>2216</c:v>
                </c:pt>
                <c:pt idx="1967">
                  <c:v>2217</c:v>
                </c:pt>
                <c:pt idx="1968">
                  <c:v>2218</c:v>
                </c:pt>
                <c:pt idx="1969">
                  <c:v>2219</c:v>
                </c:pt>
                <c:pt idx="1970">
                  <c:v>2220</c:v>
                </c:pt>
                <c:pt idx="1971">
                  <c:v>2221</c:v>
                </c:pt>
                <c:pt idx="1972">
                  <c:v>2222</c:v>
                </c:pt>
                <c:pt idx="1973">
                  <c:v>2223</c:v>
                </c:pt>
                <c:pt idx="1974">
                  <c:v>2224</c:v>
                </c:pt>
                <c:pt idx="1975">
                  <c:v>2225</c:v>
                </c:pt>
                <c:pt idx="1976">
                  <c:v>2226</c:v>
                </c:pt>
                <c:pt idx="1977">
                  <c:v>2227</c:v>
                </c:pt>
                <c:pt idx="1978">
                  <c:v>2228</c:v>
                </c:pt>
                <c:pt idx="1979">
                  <c:v>2229</c:v>
                </c:pt>
                <c:pt idx="1980">
                  <c:v>2230</c:v>
                </c:pt>
                <c:pt idx="1981">
                  <c:v>2231</c:v>
                </c:pt>
                <c:pt idx="1982">
                  <c:v>2232</c:v>
                </c:pt>
                <c:pt idx="1983">
                  <c:v>2233</c:v>
                </c:pt>
                <c:pt idx="1984">
                  <c:v>2234</c:v>
                </c:pt>
                <c:pt idx="1985">
                  <c:v>2235</c:v>
                </c:pt>
                <c:pt idx="1986">
                  <c:v>2236</c:v>
                </c:pt>
                <c:pt idx="1987">
                  <c:v>2237</c:v>
                </c:pt>
                <c:pt idx="1988">
                  <c:v>2238</c:v>
                </c:pt>
                <c:pt idx="1989">
                  <c:v>2239</c:v>
                </c:pt>
                <c:pt idx="1990">
                  <c:v>2240</c:v>
                </c:pt>
                <c:pt idx="1991">
                  <c:v>2241</c:v>
                </c:pt>
                <c:pt idx="1992">
                  <c:v>2242</c:v>
                </c:pt>
                <c:pt idx="1993">
                  <c:v>2243</c:v>
                </c:pt>
                <c:pt idx="1994">
                  <c:v>2244</c:v>
                </c:pt>
                <c:pt idx="1995">
                  <c:v>2245</c:v>
                </c:pt>
                <c:pt idx="1996">
                  <c:v>2246</c:v>
                </c:pt>
                <c:pt idx="1997">
                  <c:v>2247</c:v>
                </c:pt>
                <c:pt idx="1998">
                  <c:v>2248</c:v>
                </c:pt>
                <c:pt idx="1999">
                  <c:v>2249</c:v>
                </c:pt>
                <c:pt idx="2000">
                  <c:v>2250</c:v>
                </c:pt>
                <c:pt idx="2001">
                  <c:v>2251</c:v>
                </c:pt>
                <c:pt idx="2002">
                  <c:v>2252</c:v>
                </c:pt>
                <c:pt idx="2003">
                  <c:v>2253</c:v>
                </c:pt>
                <c:pt idx="2004">
                  <c:v>2254</c:v>
                </c:pt>
                <c:pt idx="2005">
                  <c:v>2255</c:v>
                </c:pt>
                <c:pt idx="2006">
                  <c:v>2256</c:v>
                </c:pt>
                <c:pt idx="2007">
                  <c:v>2257</c:v>
                </c:pt>
                <c:pt idx="2008">
                  <c:v>2258</c:v>
                </c:pt>
                <c:pt idx="2009">
                  <c:v>2259</c:v>
                </c:pt>
                <c:pt idx="2010">
                  <c:v>2260</c:v>
                </c:pt>
                <c:pt idx="2011">
                  <c:v>2261</c:v>
                </c:pt>
                <c:pt idx="2012">
                  <c:v>2262</c:v>
                </c:pt>
                <c:pt idx="2013">
                  <c:v>2263</c:v>
                </c:pt>
                <c:pt idx="2014">
                  <c:v>2264</c:v>
                </c:pt>
                <c:pt idx="2015">
                  <c:v>2265</c:v>
                </c:pt>
                <c:pt idx="2016">
                  <c:v>2266</c:v>
                </c:pt>
                <c:pt idx="2017">
                  <c:v>2267</c:v>
                </c:pt>
                <c:pt idx="2018">
                  <c:v>2268</c:v>
                </c:pt>
                <c:pt idx="2019">
                  <c:v>2269</c:v>
                </c:pt>
                <c:pt idx="2020">
                  <c:v>2270</c:v>
                </c:pt>
                <c:pt idx="2021">
                  <c:v>2271</c:v>
                </c:pt>
                <c:pt idx="2022">
                  <c:v>2272</c:v>
                </c:pt>
                <c:pt idx="2023">
                  <c:v>2273</c:v>
                </c:pt>
                <c:pt idx="2024">
                  <c:v>2274</c:v>
                </c:pt>
                <c:pt idx="2025">
                  <c:v>2275</c:v>
                </c:pt>
                <c:pt idx="2026">
                  <c:v>2276</c:v>
                </c:pt>
                <c:pt idx="2027">
                  <c:v>2277</c:v>
                </c:pt>
                <c:pt idx="2028">
                  <c:v>2278</c:v>
                </c:pt>
                <c:pt idx="2029">
                  <c:v>2279</c:v>
                </c:pt>
                <c:pt idx="2030">
                  <c:v>2280</c:v>
                </c:pt>
                <c:pt idx="2031">
                  <c:v>2281</c:v>
                </c:pt>
                <c:pt idx="2032">
                  <c:v>2282</c:v>
                </c:pt>
                <c:pt idx="2033">
                  <c:v>2283</c:v>
                </c:pt>
                <c:pt idx="2034">
                  <c:v>2284</c:v>
                </c:pt>
                <c:pt idx="2035">
                  <c:v>2285</c:v>
                </c:pt>
                <c:pt idx="2036">
                  <c:v>2286</c:v>
                </c:pt>
                <c:pt idx="2037">
                  <c:v>2287</c:v>
                </c:pt>
                <c:pt idx="2038">
                  <c:v>2288</c:v>
                </c:pt>
                <c:pt idx="2039">
                  <c:v>2289</c:v>
                </c:pt>
                <c:pt idx="2040">
                  <c:v>2290</c:v>
                </c:pt>
                <c:pt idx="2041">
                  <c:v>2291</c:v>
                </c:pt>
                <c:pt idx="2042">
                  <c:v>2292</c:v>
                </c:pt>
                <c:pt idx="2043">
                  <c:v>2293</c:v>
                </c:pt>
                <c:pt idx="2044">
                  <c:v>2294</c:v>
                </c:pt>
                <c:pt idx="2045">
                  <c:v>2295</c:v>
                </c:pt>
                <c:pt idx="2046">
                  <c:v>2296</c:v>
                </c:pt>
                <c:pt idx="2047">
                  <c:v>2297</c:v>
                </c:pt>
                <c:pt idx="2048">
                  <c:v>2298</c:v>
                </c:pt>
                <c:pt idx="2049">
                  <c:v>2299</c:v>
                </c:pt>
                <c:pt idx="2050">
                  <c:v>2300</c:v>
                </c:pt>
                <c:pt idx="2051">
                  <c:v>2301</c:v>
                </c:pt>
                <c:pt idx="2052">
                  <c:v>2302</c:v>
                </c:pt>
                <c:pt idx="2053">
                  <c:v>2303</c:v>
                </c:pt>
                <c:pt idx="2054">
                  <c:v>2304</c:v>
                </c:pt>
                <c:pt idx="2055">
                  <c:v>2305</c:v>
                </c:pt>
                <c:pt idx="2056">
                  <c:v>2306</c:v>
                </c:pt>
                <c:pt idx="2057">
                  <c:v>2307</c:v>
                </c:pt>
                <c:pt idx="2058">
                  <c:v>2308</c:v>
                </c:pt>
                <c:pt idx="2059">
                  <c:v>2309</c:v>
                </c:pt>
                <c:pt idx="2060">
                  <c:v>2310</c:v>
                </c:pt>
                <c:pt idx="2061">
                  <c:v>2311</c:v>
                </c:pt>
                <c:pt idx="2062">
                  <c:v>2312</c:v>
                </c:pt>
                <c:pt idx="2063">
                  <c:v>2313</c:v>
                </c:pt>
                <c:pt idx="2064">
                  <c:v>2314</c:v>
                </c:pt>
                <c:pt idx="2065">
                  <c:v>2315</c:v>
                </c:pt>
                <c:pt idx="2066">
                  <c:v>2316</c:v>
                </c:pt>
                <c:pt idx="2067">
                  <c:v>2317</c:v>
                </c:pt>
                <c:pt idx="2068">
                  <c:v>2318</c:v>
                </c:pt>
                <c:pt idx="2069">
                  <c:v>2319</c:v>
                </c:pt>
                <c:pt idx="2070">
                  <c:v>2320</c:v>
                </c:pt>
                <c:pt idx="2071">
                  <c:v>2321</c:v>
                </c:pt>
                <c:pt idx="2072">
                  <c:v>2322</c:v>
                </c:pt>
                <c:pt idx="2073">
                  <c:v>2323</c:v>
                </c:pt>
                <c:pt idx="2074">
                  <c:v>2324</c:v>
                </c:pt>
                <c:pt idx="2075">
                  <c:v>2325</c:v>
                </c:pt>
                <c:pt idx="2076">
                  <c:v>2326</c:v>
                </c:pt>
                <c:pt idx="2077">
                  <c:v>2327</c:v>
                </c:pt>
                <c:pt idx="2078">
                  <c:v>2328</c:v>
                </c:pt>
                <c:pt idx="2079">
                  <c:v>2329</c:v>
                </c:pt>
                <c:pt idx="2080">
                  <c:v>2330</c:v>
                </c:pt>
                <c:pt idx="2081">
                  <c:v>2331</c:v>
                </c:pt>
                <c:pt idx="2082">
                  <c:v>2332</c:v>
                </c:pt>
                <c:pt idx="2083">
                  <c:v>2333</c:v>
                </c:pt>
                <c:pt idx="2084">
                  <c:v>2334</c:v>
                </c:pt>
                <c:pt idx="2085">
                  <c:v>2335</c:v>
                </c:pt>
                <c:pt idx="2086">
                  <c:v>2336</c:v>
                </c:pt>
                <c:pt idx="2087">
                  <c:v>2337</c:v>
                </c:pt>
                <c:pt idx="2088">
                  <c:v>2338</c:v>
                </c:pt>
                <c:pt idx="2089">
                  <c:v>2339</c:v>
                </c:pt>
                <c:pt idx="2090">
                  <c:v>2340</c:v>
                </c:pt>
                <c:pt idx="2091">
                  <c:v>2341</c:v>
                </c:pt>
                <c:pt idx="2092">
                  <c:v>2342</c:v>
                </c:pt>
                <c:pt idx="2093">
                  <c:v>2343</c:v>
                </c:pt>
                <c:pt idx="2094">
                  <c:v>2344</c:v>
                </c:pt>
                <c:pt idx="2095">
                  <c:v>2345</c:v>
                </c:pt>
                <c:pt idx="2096">
                  <c:v>2346</c:v>
                </c:pt>
                <c:pt idx="2097">
                  <c:v>2347</c:v>
                </c:pt>
                <c:pt idx="2098">
                  <c:v>2348</c:v>
                </c:pt>
                <c:pt idx="2099">
                  <c:v>2349</c:v>
                </c:pt>
                <c:pt idx="2100">
                  <c:v>2350</c:v>
                </c:pt>
                <c:pt idx="2101">
                  <c:v>2351</c:v>
                </c:pt>
                <c:pt idx="2102">
                  <c:v>2352</c:v>
                </c:pt>
                <c:pt idx="2103">
                  <c:v>2353</c:v>
                </c:pt>
                <c:pt idx="2104">
                  <c:v>2354</c:v>
                </c:pt>
                <c:pt idx="2105">
                  <c:v>2355</c:v>
                </c:pt>
                <c:pt idx="2106">
                  <c:v>2356</c:v>
                </c:pt>
                <c:pt idx="2107">
                  <c:v>2357</c:v>
                </c:pt>
                <c:pt idx="2108">
                  <c:v>2358</c:v>
                </c:pt>
                <c:pt idx="2109">
                  <c:v>2359</c:v>
                </c:pt>
                <c:pt idx="2110">
                  <c:v>2360</c:v>
                </c:pt>
                <c:pt idx="2111">
                  <c:v>2361</c:v>
                </c:pt>
                <c:pt idx="2112">
                  <c:v>2362</c:v>
                </c:pt>
                <c:pt idx="2113">
                  <c:v>2363</c:v>
                </c:pt>
                <c:pt idx="2114">
                  <c:v>2364</c:v>
                </c:pt>
                <c:pt idx="2115">
                  <c:v>2365</c:v>
                </c:pt>
                <c:pt idx="2116">
                  <c:v>2366</c:v>
                </c:pt>
                <c:pt idx="2117">
                  <c:v>2367</c:v>
                </c:pt>
                <c:pt idx="2118">
                  <c:v>2368</c:v>
                </c:pt>
                <c:pt idx="2119">
                  <c:v>2369</c:v>
                </c:pt>
                <c:pt idx="2120">
                  <c:v>2370</c:v>
                </c:pt>
                <c:pt idx="2121">
                  <c:v>2371</c:v>
                </c:pt>
                <c:pt idx="2122">
                  <c:v>2372</c:v>
                </c:pt>
                <c:pt idx="2123">
                  <c:v>2373</c:v>
                </c:pt>
                <c:pt idx="2124">
                  <c:v>2374</c:v>
                </c:pt>
                <c:pt idx="2125">
                  <c:v>2375</c:v>
                </c:pt>
                <c:pt idx="2126">
                  <c:v>2376</c:v>
                </c:pt>
                <c:pt idx="2127">
                  <c:v>2377</c:v>
                </c:pt>
                <c:pt idx="2128">
                  <c:v>2378</c:v>
                </c:pt>
                <c:pt idx="2129">
                  <c:v>2379</c:v>
                </c:pt>
                <c:pt idx="2130">
                  <c:v>2380</c:v>
                </c:pt>
                <c:pt idx="2131">
                  <c:v>2381</c:v>
                </c:pt>
                <c:pt idx="2132">
                  <c:v>2382</c:v>
                </c:pt>
                <c:pt idx="2133">
                  <c:v>2383</c:v>
                </c:pt>
                <c:pt idx="2134">
                  <c:v>2384</c:v>
                </c:pt>
                <c:pt idx="2135">
                  <c:v>2385</c:v>
                </c:pt>
                <c:pt idx="2136">
                  <c:v>2386</c:v>
                </c:pt>
                <c:pt idx="2137">
                  <c:v>2387</c:v>
                </c:pt>
                <c:pt idx="2138">
                  <c:v>2388</c:v>
                </c:pt>
                <c:pt idx="2139">
                  <c:v>2389</c:v>
                </c:pt>
                <c:pt idx="2140">
                  <c:v>2390</c:v>
                </c:pt>
                <c:pt idx="2141">
                  <c:v>2391</c:v>
                </c:pt>
                <c:pt idx="2142">
                  <c:v>2392</c:v>
                </c:pt>
                <c:pt idx="2143">
                  <c:v>2393</c:v>
                </c:pt>
                <c:pt idx="2144">
                  <c:v>2394</c:v>
                </c:pt>
                <c:pt idx="2145">
                  <c:v>2395</c:v>
                </c:pt>
                <c:pt idx="2146">
                  <c:v>2396</c:v>
                </c:pt>
                <c:pt idx="2147">
                  <c:v>2397</c:v>
                </c:pt>
                <c:pt idx="2148">
                  <c:v>2398</c:v>
                </c:pt>
                <c:pt idx="2149">
                  <c:v>2399</c:v>
                </c:pt>
                <c:pt idx="2150">
                  <c:v>2400</c:v>
                </c:pt>
                <c:pt idx="2151">
                  <c:v>2401</c:v>
                </c:pt>
                <c:pt idx="2152">
                  <c:v>2402</c:v>
                </c:pt>
                <c:pt idx="2153">
                  <c:v>2403</c:v>
                </c:pt>
                <c:pt idx="2154">
                  <c:v>2404</c:v>
                </c:pt>
                <c:pt idx="2155">
                  <c:v>2405</c:v>
                </c:pt>
                <c:pt idx="2156">
                  <c:v>2406</c:v>
                </c:pt>
                <c:pt idx="2157">
                  <c:v>2407</c:v>
                </c:pt>
                <c:pt idx="2158">
                  <c:v>2408</c:v>
                </c:pt>
                <c:pt idx="2159">
                  <c:v>2409</c:v>
                </c:pt>
                <c:pt idx="2160">
                  <c:v>2410</c:v>
                </c:pt>
                <c:pt idx="2161">
                  <c:v>2411</c:v>
                </c:pt>
                <c:pt idx="2162">
                  <c:v>2412</c:v>
                </c:pt>
                <c:pt idx="2163">
                  <c:v>2413</c:v>
                </c:pt>
                <c:pt idx="2164">
                  <c:v>2414</c:v>
                </c:pt>
                <c:pt idx="2165">
                  <c:v>2415</c:v>
                </c:pt>
                <c:pt idx="2166">
                  <c:v>2416</c:v>
                </c:pt>
                <c:pt idx="2167">
                  <c:v>2417</c:v>
                </c:pt>
                <c:pt idx="2168">
                  <c:v>2418</c:v>
                </c:pt>
                <c:pt idx="2169">
                  <c:v>2419</c:v>
                </c:pt>
                <c:pt idx="2170">
                  <c:v>2420</c:v>
                </c:pt>
                <c:pt idx="2171">
                  <c:v>2421</c:v>
                </c:pt>
                <c:pt idx="2172">
                  <c:v>2422</c:v>
                </c:pt>
                <c:pt idx="2173">
                  <c:v>2423</c:v>
                </c:pt>
                <c:pt idx="2174">
                  <c:v>2424</c:v>
                </c:pt>
                <c:pt idx="2175">
                  <c:v>2425</c:v>
                </c:pt>
                <c:pt idx="2176">
                  <c:v>2426</c:v>
                </c:pt>
                <c:pt idx="2177">
                  <c:v>2427</c:v>
                </c:pt>
                <c:pt idx="2178">
                  <c:v>2428</c:v>
                </c:pt>
                <c:pt idx="2179">
                  <c:v>2429</c:v>
                </c:pt>
                <c:pt idx="2180">
                  <c:v>2430</c:v>
                </c:pt>
                <c:pt idx="2181">
                  <c:v>2431</c:v>
                </c:pt>
                <c:pt idx="2182">
                  <c:v>2432</c:v>
                </c:pt>
                <c:pt idx="2183">
                  <c:v>2433</c:v>
                </c:pt>
                <c:pt idx="2184">
                  <c:v>2434</c:v>
                </c:pt>
                <c:pt idx="2185">
                  <c:v>2435</c:v>
                </c:pt>
                <c:pt idx="2186">
                  <c:v>2436</c:v>
                </c:pt>
                <c:pt idx="2187">
                  <c:v>2437</c:v>
                </c:pt>
                <c:pt idx="2188">
                  <c:v>2438</c:v>
                </c:pt>
                <c:pt idx="2189">
                  <c:v>2439</c:v>
                </c:pt>
                <c:pt idx="2190">
                  <c:v>2440</c:v>
                </c:pt>
                <c:pt idx="2191">
                  <c:v>2441</c:v>
                </c:pt>
                <c:pt idx="2192">
                  <c:v>2442</c:v>
                </c:pt>
                <c:pt idx="2193">
                  <c:v>2443</c:v>
                </c:pt>
                <c:pt idx="2194">
                  <c:v>2444</c:v>
                </c:pt>
                <c:pt idx="2195">
                  <c:v>2445</c:v>
                </c:pt>
                <c:pt idx="2196">
                  <c:v>2446</c:v>
                </c:pt>
                <c:pt idx="2197">
                  <c:v>2447</c:v>
                </c:pt>
                <c:pt idx="2198">
                  <c:v>2448</c:v>
                </c:pt>
                <c:pt idx="2199">
                  <c:v>2449</c:v>
                </c:pt>
                <c:pt idx="2200">
                  <c:v>2450</c:v>
                </c:pt>
                <c:pt idx="2201">
                  <c:v>2451</c:v>
                </c:pt>
                <c:pt idx="2202">
                  <c:v>2452</c:v>
                </c:pt>
                <c:pt idx="2203">
                  <c:v>2453</c:v>
                </c:pt>
                <c:pt idx="2204">
                  <c:v>2454</c:v>
                </c:pt>
                <c:pt idx="2205">
                  <c:v>2455</c:v>
                </c:pt>
                <c:pt idx="2206">
                  <c:v>2456</c:v>
                </c:pt>
                <c:pt idx="2207">
                  <c:v>2457</c:v>
                </c:pt>
                <c:pt idx="2208">
                  <c:v>2458</c:v>
                </c:pt>
                <c:pt idx="2209">
                  <c:v>2459</c:v>
                </c:pt>
                <c:pt idx="2210">
                  <c:v>2460</c:v>
                </c:pt>
                <c:pt idx="2211">
                  <c:v>2461</c:v>
                </c:pt>
                <c:pt idx="2212">
                  <c:v>2462</c:v>
                </c:pt>
                <c:pt idx="2213">
                  <c:v>2463</c:v>
                </c:pt>
                <c:pt idx="2214">
                  <c:v>2464</c:v>
                </c:pt>
                <c:pt idx="2215">
                  <c:v>2465</c:v>
                </c:pt>
                <c:pt idx="2216">
                  <c:v>2466</c:v>
                </c:pt>
                <c:pt idx="2217">
                  <c:v>2467</c:v>
                </c:pt>
                <c:pt idx="2218">
                  <c:v>2468</c:v>
                </c:pt>
                <c:pt idx="2219">
                  <c:v>2469</c:v>
                </c:pt>
                <c:pt idx="2220">
                  <c:v>2470</c:v>
                </c:pt>
                <c:pt idx="2221">
                  <c:v>2471</c:v>
                </c:pt>
                <c:pt idx="2222">
                  <c:v>2472</c:v>
                </c:pt>
                <c:pt idx="2223">
                  <c:v>2473</c:v>
                </c:pt>
                <c:pt idx="2224">
                  <c:v>2474</c:v>
                </c:pt>
                <c:pt idx="2225">
                  <c:v>2475</c:v>
                </c:pt>
                <c:pt idx="2226">
                  <c:v>2476</c:v>
                </c:pt>
                <c:pt idx="2227">
                  <c:v>2477</c:v>
                </c:pt>
                <c:pt idx="2228">
                  <c:v>2478</c:v>
                </c:pt>
                <c:pt idx="2229">
                  <c:v>2479</c:v>
                </c:pt>
                <c:pt idx="2230">
                  <c:v>2480</c:v>
                </c:pt>
                <c:pt idx="2231">
                  <c:v>2481</c:v>
                </c:pt>
                <c:pt idx="2232">
                  <c:v>2482</c:v>
                </c:pt>
                <c:pt idx="2233">
                  <c:v>2483</c:v>
                </c:pt>
                <c:pt idx="2234">
                  <c:v>2484</c:v>
                </c:pt>
                <c:pt idx="2235">
                  <c:v>2485</c:v>
                </c:pt>
                <c:pt idx="2236">
                  <c:v>2486</c:v>
                </c:pt>
                <c:pt idx="2237">
                  <c:v>2487</c:v>
                </c:pt>
                <c:pt idx="2238">
                  <c:v>2488</c:v>
                </c:pt>
                <c:pt idx="2239">
                  <c:v>2489</c:v>
                </c:pt>
                <c:pt idx="2240">
                  <c:v>2490</c:v>
                </c:pt>
                <c:pt idx="2241">
                  <c:v>2491</c:v>
                </c:pt>
                <c:pt idx="2242">
                  <c:v>2492</c:v>
                </c:pt>
                <c:pt idx="2243">
                  <c:v>2493</c:v>
                </c:pt>
                <c:pt idx="2244">
                  <c:v>2494</c:v>
                </c:pt>
                <c:pt idx="2245">
                  <c:v>2495</c:v>
                </c:pt>
                <c:pt idx="2246">
                  <c:v>2496</c:v>
                </c:pt>
                <c:pt idx="2247">
                  <c:v>2497</c:v>
                </c:pt>
                <c:pt idx="2248">
                  <c:v>2498</c:v>
                </c:pt>
                <c:pt idx="2249">
                  <c:v>2499</c:v>
                </c:pt>
                <c:pt idx="2250">
                  <c:v>2500</c:v>
                </c:pt>
                <c:pt idx="2251">
                  <c:v>2501</c:v>
                </c:pt>
                <c:pt idx="2252">
                  <c:v>2502</c:v>
                </c:pt>
                <c:pt idx="2253">
                  <c:v>2503</c:v>
                </c:pt>
                <c:pt idx="2254">
                  <c:v>2504</c:v>
                </c:pt>
                <c:pt idx="2255">
                  <c:v>2505</c:v>
                </c:pt>
                <c:pt idx="2256">
                  <c:v>2506</c:v>
                </c:pt>
                <c:pt idx="2257">
                  <c:v>2507</c:v>
                </c:pt>
                <c:pt idx="2258">
                  <c:v>2508</c:v>
                </c:pt>
                <c:pt idx="2259">
                  <c:v>2509</c:v>
                </c:pt>
                <c:pt idx="2260">
                  <c:v>2510</c:v>
                </c:pt>
                <c:pt idx="2261">
                  <c:v>2511</c:v>
                </c:pt>
                <c:pt idx="2262">
                  <c:v>2512</c:v>
                </c:pt>
                <c:pt idx="2263">
                  <c:v>2513</c:v>
                </c:pt>
                <c:pt idx="2264">
                  <c:v>2514</c:v>
                </c:pt>
                <c:pt idx="2265">
                  <c:v>2515</c:v>
                </c:pt>
                <c:pt idx="2266">
                  <c:v>2516</c:v>
                </c:pt>
                <c:pt idx="2267">
                  <c:v>2517</c:v>
                </c:pt>
                <c:pt idx="2268">
                  <c:v>2518</c:v>
                </c:pt>
                <c:pt idx="2269">
                  <c:v>2519</c:v>
                </c:pt>
                <c:pt idx="2270">
                  <c:v>2520</c:v>
                </c:pt>
                <c:pt idx="2271">
                  <c:v>2521</c:v>
                </c:pt>
                <c:pt idx="2272">
                  <c:v>2522</c:v>
                </c:pt>
                <c:pt idx="2273">
                  <c:v>2523</c:v>
                </c:pt>
                <c:pt idx="2274">
                  <c:v>2524</c:v>
                </c:pt>
                <c:pt idx="2275">
                  <c:v>2525</c:v>
                </c:pt>
                <c:pt idx="2276">
                  <c:v>2526</c:v>
                </c:pt>
                <c:pt idx="2277">
                  <c:v>2527</c:v>
                </c:pt>
                <c:pt idx="2278">
                  <c:v>2528</c:v>
                </c:pt>
                <c:pt idx="2279">
                  <c:v>2529</c:v>
                </c:pt>
                <c:pt idx="2280">
                  <c:v>2530</c:v>
                </c:pt>
                <c:pt idx="2281">
                  <c:v>2531</c:v>
                </c:pt>
                <c:pt idx="2282">
                  <c:v>2532</c:v>
                </c:pt>
                <c:pt idx="2283">
                  <c:v>2533</c:v>
                </c:pt>
                <c:pt idx="2284">
                  <c:v>2534</c:v>
                </c:pt>
                <c:pt idx="2285">
                  <c:v>2535</c:v>
                </c:pt>
                <c:pt idx="2286">
                  <c:v>2536</c:v>
                </c:pt>
                <c:pt idx="2287">
                  <c:v>2537</c:v>
                </c:pt>
                <c:pt idx="2288">
                  <c:v>2538</c:v>
                </c:pt>
                <c:pt idx="2289">
                  <c:v>2539</c:v>
                </c:pt>
                <c:pt idx="2290">
                  <c:v>2540</c:v>
                </c:pt>
                <c:pt idx="2291">
                  <c:v>2541</c:v>
                </c:pt>
                <c:pt idx="2292">
                  <c:v>2542</c:v>
                </c:pt>
                <c:pt idx="2293">
                  <c:v>2543</c:v>
                </c:pt>
                <c:pt idx="2294">
                  <c:v>2544</c:v>
                </c:pt>
                <c:pt idx="2295">
                  <c:v>2545</c:v>
                </c:pt>
                <c:pt idx="2296">
                  <c:v>2546</c:v>
                </c:pt>
                <c:pt idx="2297">
                  <c:v>2547</c:v>
                </c:pt>
                <c:pt idx="2298">
                  <c:v>2548</c:v>
                </c:pt>
                <c:pt idx="2299">
                  <c:v>2549</c:v>
                </c:pt>
                <c:pt idx="2300">
                  <c:v>2550</c:v>
                </c:pt>
                <c:pt idx="2301">
                  <c:v>2551</c:v>
                </c:pt>
                <c:pt idx="2302">
                  <c:v>2552</c:v>
                </c:pt>
                <c:pt idx="2303">
                  <c:v>2553</c:v>
                </c:pt>
                <c:pt idx="2304">
                  <c:v>2554</c:v>
                </c:pt>
                <c:pt idx="2305">
                  <c:v>2555</c:v>
                </c:pt>
                <c:pt idx="2306">
                  <c:v>2556</c:v>
                </c:pt>
                <c:pt idx="2307">
                  <c:v>2557</c:v>
                </c:pt>
                <c:pt idx="2308">
                  <c:v>2558</c:v>
                </c:pt>
                <c:pt idx="2309">
                  <c:v>2559</c:v>
                </c:pt>
                <c:pt idx="2310">
                  <c:v>2560</c:v>
                </c:pt>
                <c:pt idx="2311">
                  <c:v>2561</c:v>
                </c:pt>
                <c:pt idx="2312">
                  <c:v>2562</c:v>
                </c:pt>
                <c:pt idx="2313">
                  <c:v>2563</c:v>
                </c:pt>
                <c:pt idx="2314">
                  <c:v>2564</c:v>
                </c:pt>
                <c:pt idx="2315">
                  <c:v>2565</c:v>
                </c:pt>
                <c:pt idx="2316">
                  <c:v>2566</c:v>
                </c:pt>
                <c:pt idx="2317">
                  <c:v>2567</c:v>
                </c:pt>
                <c:pt idx="2318">
                  <c:v>2568</c:v>
                </c:pt>
                <c:pt idx="2319">
                  <c:v>2569</c:v>
                </c:pt>
                <c:pt idx="2320">
                  <c:v>2570</c:v>
                </c:pt>
                <c:pt idx="2321">
                  <c:v>2571</c:v>
                </c:pt>
                <c:pt idx="2322">
                  <c:v>2572</c:v>
                </c:pt>
                <c:pt idx="2323">
                  <c:v>2573</c:v>
                </c:pt>
                <c:pt idx="2324">
                  <c:v>2574</c:v>
                </c:pt>
                <c:pt idx="2325">
                  <c:v>2575</c:v>
                </c:pt>
                <c:pt idx="2326">
                  <c:v>2576</c:v>
                </c:pt>
                <c:pt idx="2327">
                  <c:v>2577</c:v>
                </c:pt>
                <c:pt idx="2328">
                  <c:v>2578</c:v>
                </c:pt>
                <c:pt idx="2329">
                  <c:v>2579</c:v>
                </c:pt>
                <c:pt idx="2330">
                  <c:v>2580</c:v>
                </c:pt>
                <c:pt idx="2331">
                  <c:v>2581</c:v>
                </c:pt>
                <c:pt idx="2332">
                  <c:v>2582</c:v>
                </c:pt>
                <c:pt idx="2333">
                  <c:v>2583</c:v>
                </c:pt>
                <c:pt idx="2334">
                  <c:v>2584</c:v>
                </c:pt>
                <c:pt idx="2335">
                  <c:v>2585</c:v>
                </c:pt>
                <c:pt idx="2336">
                  <c:v>2586</c:v>
                </c:pt>
                <c:pt idx="2337">
                  <c:v>2587</c:v>
                </c:pt>
                <c:pt idx="2338">
                  <c:v>2588</c:v>
                </c:pt>
                <c:pt idx="2339">
                  <c:v>2589</c:v>
                </c:pt>
                <c:pt idx="2340">
                  <c:v>2590</c:v>
                </c:pt>
                <c:pt idx="2341">
                  <c:v>2591</c:v>
                </c:pt>
                <c:pt idx="2342">
                  <c:v>2592</c:v>
                </c:pt>
                <c:pt idx="2343">
                  <c:v>2593</c:v>
                </c:pt>
                <c:pt idx="2344">
                  <c:v>2594</c:v>
                </c:pt>
                <c:pt idx="2345">
                  <c:v>2595</c:v>
                </c:pt>
                <c:pt idx="2346">
                  <c:v>2596</c:v>
                </c:pt>
                <c:pt idx="2347">
                  <c:v>2597</c:v>
                </c:pt>
                <c:pt idx="2348">
                  <c:v>2598</c:v>
                </c:pt>
                <c:pt idx="2349">
                  <c:v>2599</c:v>
                </c:pt>
                <c:pt idx="2350">
                  <c:v>2600</c:v>
                </c:pt>
              </c:numCache>
            </c:numRef>
          </c:xVal>
          <c:yVal>
            <c:numRef>
              <c:f>'ek050-3'!$K$1:$K$2351</c:f>
              <c:numCache>
                <c:formatCode>General</c:formatCode>
                <c:ptCount val="2351"/>
                <c:pt idx="0">
                  <c:v>9.2067331639554301E-4</c:v>
                </c:pt>
                <c:pt idx="1">
                  <c:v>8.9539415512169401E-4</c:v>
                </c:pt>
                <c:pt idx="2">
                  <c:v>8.7165578460640799E-4</c:v>
                </c:pt>
                <c:pt idx="3">
                  <c:v>8.3289800035292699E-4</c:v>
                </c:pt>
                <c:pt idx="4">
                  <c:v>8.5905186994612599E-4</c:v>
                </c:pt>
                <c:pt idx="5">
                  <c:v>8.0886113507709298E-4</c:v>
                </c:pt>
                <c:pt idx="6">
                  <c:v>8.1291541658816695E-4</c:v>
                </c:pt>
                <c:pt idx="7">
                  <c:v>7.9899069543887605E-4</c:v>
                </c:pt>
                <c:pt idx="8">
                  <c:v>7.8664986820407596E-4</c:v>
                </c:pt>
                <c:pt idx="9">
                  <c:v>7.4900605668230499E-4</c:v>
                </c:pt>
                <c:pt idx="10">
                  <c:v>7.3181616839999798E-4</c:v>
                </c:pt>
                <c:pt idx="11">
                  <c:v>7.2823060634381995E-4</c:v>
                </c:pt>
                <c:pt idx="12">
                  <c:v>7.0423150524644899E-4</c:v>
                </c:pt>
                <c:pt idx="13">
                  <c:v>6.8736103879677899E-4</c:v>
                </c:pt>
                <c:pt idx="14">
                  <c:v>7.0398077959675303E-4</c:v>
                </c:pt>
                <c:pt idx="15">
                  <c:v>6.9893043246295201E-4</c:v>
                </c:pt>
                <c:pt idx="16">
                  <c:v>6.8216972866202595E-4</c:v>
                </c:pt>
                <c:pt idx="17">
                  <c:v>6.9164011210170399E-4</c:v>
                </c:pt>
                <c:pt idx="18">
                  <c:v>6.9715962176980105E-4</c:v>
                </c:pt>
                <c:pt idx="19">
                  <c:v>6.6727355000997595E-4</c:v>
                </c:pt>
                <c:pt idx="20">
                  <c:v>6.7457617719666996E-4</c:v>
                </c:pt>
                <c:pt idx="21">
                  <c:v>6.9352165358789204E-4</c:v>
                </c:pt>
                <c:pt idx="22">
                  <c:v>6.7025842108044001E-4</c:v>
                </c:pt>
                <c:pt idx="23">
                  <c:v>6.6034490058666101E-4</c:v>
                </c:pt>
                <c:pt idx="24">
                  <c:v>6.3467860959692303E-4</c:v>
                </c:pt>
                <c:pt idx="25">
                  <c:v>6.9311892702362795E-4</c:v>
                </c:pt>
                <c:pt idx="26">
                  <c:v>6.4968534678942497E-4</c:v>
                </c:pt>
                <c:pt idx="27">
                  <c:v>6.4925003402783999E-4</c:v>
                </c:pt>
                <c:pt idx="28">
                  <c:v>6.3894187276080999E-4</c:v>
                </c:pt>
                <c:pt idx="29">
                  <c:v>6.7174261763266801E-4</c:v>
                </c:pt>
                <c:pt idx="30">
                  <c:v>6.3752725042567004E-4</c:v>
                </c:pt>
                <c:pt idx="31">
                  <c:v>6.59472945814625E-4</c:v>
                </c:pt>
                <c:pt idx="32">
                  <c:v>7.0715563989151597E-4</c:v>
                </c:pt>
                <c:pt idx="33">
                  <c:v>6.0437691562654095E-4</c:v>
                </c:pt>
                <c:pt idx="34">
                  <c:v>6.7328227394445499E-4</c:v>
                </c:pt>
                <c:pt idx="35">
                  <c:v>6.6193985875121397E-4</c:v>
                </c:pt>
                <c:pt idx="36">
                  <c:v>6.6736022113872504E-4</c:v>
                </c:pt>
                <c:pt idx="37">
                  <c:v>6.6347706460875204E-4</c:v>
                </c:pt>
                <c:pt idx="38">
                  <c:v>5.9808843756168001E-4</c:v>
                </c:pt>
                <c:pt idx="39">
                  <c:v>6.6649710513664499E-4</c:v>
                </c:pt>
                <c:pt idx="40">
                  <c:v>6.0042438999120503E-4</c:v>
                </c:pt>
                <c:pt idx="41">
                  <c:v>6.0487340030343105E-4</c:v>
                </c:pt>
                <c:pt idx="42">
                  <c:v>6.3660532774433704E-4</c:v>
                </c:pt>
                <c:pt idx="43">
                  <c:v>6.0723052389276299E-4</c:v>
                </c:pt>
                <c:pt idx="44">
                  <c:v>6.2973038401729204E-4</c:v>
                </c:pt>
                <c:pt idx="45">
                  <c:v>6.4357585139536205E-4</c:v>
                </c:pt>
                <c:pt idx="46">
                  <c:v>6.2451003001805097E-4</c:v>
                </c:pt>
                <c:pt idx="47">
                  <c:v>6.4068301980757796E-4</c:v>
                </c:pt>
                <c:pt idx="48">
                  <c:v>6.1713034490356797E-4</c:v>
                </c:pt>
                <c:pt idx="49">
                  <c:v>6.2324996507528399E-4</c:v>
                </c:pt>
                <c:pt idx="50">
                  <c:v>5.6949762647148002E-4</c:v>
                </c:pt>
                <c:pt idx="51">
                  <c:v>6.1667052250409299E-4</c:v>
                </c:pt>
                <c:pt idx="52">
                  <c:v>5.9270049549967302E-4</c:v>
                </c:pt>
                <c:pt idx="53">
                  <c:v>5.7889316247999401E-4</c:v>
                </c:pt>
                <c:pt idx="54">
                  <c:v>6.0751470801903801E-4</c:v>
                </c:pt>
                <c:pt idx="55">
                  <c:v>5.98399651531293E-4</c:v>
                </c:pt>
                <c:pt idx="56">
                  <c:v>5.87036318639521E-4</c:v>
                </c:pt>
                <c:pt idx="57">
                  <c:v>5.9446910936131203E-4</c:v>
                </c:pt>
                <c:pt idx="58">
                  <c:v>5.81574347773498E-4</c:v>
                </c:pt>
                <c:pt idx="59">
                  <c:v>6.2434993361085102E-4</c:v>
                </c:pt>
                <c:pt idx="60">
                  <c:v>5.6743277668903805E-4</c:v>
                </c:pt>
                <c:pt idx="61">
                  <c:v>5.4730275521063204E-4</c:v>
                </c:pt>
                <c:pt idx="62">
                  <c:v>5.6530525084795905E-4</c:v>
                </c:pt>
                <c:pt idx="63">
                  <c:v>5.9445467120492195E-4</c:v>
                </c:pt>
                <c:pt idx="64">
                  <c:v>5.6543709691092505E-4</c:v>
                </c:pt>
                <c:pt idx="65">
                  <c:v>5.8114570161495898E-4</c:v>
                </c:pt>
                <c:pt idx="66">
                  <c:v>5.21962436735609E-4</c:v>
                </c:pt>
                <c:pt idx="67">
                  <c:v>5.8919415077845398E-4</c:v>
                </c:pt>
                <c:pt idx="68">
                  <c:v>5.5720631159992195E-4</c:v>
                </c:pt>
                <c:pt idx="69">
                  <c:v>5.45833091236676E-4</c:v>
                </c:pt>
                <c:pt idx="70">
                  <c:v>5.7856429745697696E-4</c:v>
                </c:pt>
                <c:pt idx="71">
                  <c:v>5.6682901116243104E-4</c:v>
                </c:pt>
                <c:pt idx="72">
                  <c:v>6.1656747766071301E-4</c:v>
                </c:pt>
                <c:pt idx="73">
                  <c:v>5.9073512712874904E-4</c:v>
                </c:pt>
                <c:pt idx="74">
                  <c:v>6.0348549636183495E-4</c:v>
                </c:pt>
                <c:pt idx="75">
                  <c:v>5.5391653207448495E-4</c:v>
                </c:pt>
                <c:pt idx="76">
                  <c:v>5.8778574182996102E-4</c:v>
                </c:pt>
                <c:pt idx="77">
                  <c:v>5.9002510995030395E-4</c:v>
                </c:pt>
                <c:pt idx="78">
                  <c:v>6.1365200787013002E-4</c:v>
                </c:pt>
                <c:pt idx="79">
                  <c:v>5.4956781600707999E-4</c:v>
                </c:pt>
                <c:pt idx="80">
                  <c:v>5.7408644455031205E-4</c:v>
                </c:pt>
                <c:pt idx="81">
                  <c:v>5.9010811298262E-4</c:v>
                </c:pt>
                <c:pt idx="82">
                  <c:v>5.7816933684614604E-4</c:v>
                </c:pt>
                <c:pt idx="83">
                  <c:v>5.7064739525525504E-4</c:v>
                </c:pt>
                <c:pt idx="84">
                  <c:v>5.9275718420478496E-4</c:v>
                </c:pt>
                <c:pt idx="85">
                  <c:v>5.6445947745824602E-4</c:v>
                </c:pt>
                <c:pt idx="86">
                  <c:v>5.8081773592477497E-4</c:v>
                </c:pt>
                <c:pt idx="87">
                  <c:v>5.5155715264029205E-4</c:v>
                </c:pt>
                <c:pt idx="88">
                  <c:v>5.6236919928641903E-4</c:v>
                </c:pt>
                <c:pt idx="89">
                  <c:v>5.4717340808129204E-4</c:v>
                </c:pt>
                <c:pt idx="90">
                  <c:v>5.4638357793662304E-4</c:v>
                </c:pt>
                <c:pt idx="91">
                  <c:v>5.31227424854258E-4</c:v>
                </c:pt>
                <c:pt idx="92">
                  <c:v>5.84236758349754E-4</c:v>
                </c:pt>
                <c:pt idx="93">
                  <c:v>5.21927391009876E-4</c:v>
                </c:pt>
                <c:pt idx="94">
                  <c:v>5.3041468660121305E-4</c:v>
                </c:pt>
                <c:pt idx="95">
                  <c:v>5.3536510448198198E-4</c:v>
                </c:pt>
                <c:pt idx="96">
                  <c:v>5.8544654265584202E-4</c:v>
                </c:pt>
                <c:pt idx="97">
                  <c:v>5.7267136853122102E-4</c:v>
                </c:pt>
                <c:pt idx="98">
                  <c:v>5.3293525491385197E-4</c:v>
                </c:pt>
                <c:pt idx="99">
                  <c:v>4.9037966338691299E-4</c:v>
                </c:pt>
                <c:pt idx="100">
                  <c:v>5.2682450782819005E-4</c:v>
                </c:pt>
                <c:pt idx="101">
                  <c:v>6.0315139016873295E-4</c:v>
                </c:pt>
                <c:pt idx="102">
                  <c:v>5.5587376757333304E-4</c:v>
                </c:pt>
                <c:pt idx="103">
                  <c:v>6.2390352214480101E-4</c:v>
                </c:pt>
                <c:pt idx="104">
                  <c:v>6.2057688733619602E-4</c:v>
                </c:pt>
                <c:pt idx="105">
                  <c:v>7.0012354035059899E-4</c:v>
                </c:pt>
                <c:pt idx="106">
                  <c:v>8.66120956624041E-4</c:v>
                </c:pt>
                <c:pt idx="107">
                  <c:v>1.0622746558723E-3</c:v>
                </c:pt>
                <c:pt idx="108">
                  <c:v>1.2704804317434299E-3</c:v>
                </c:pt>
                <c:pt idx="109">
                  <c:v>1.6710286538599501E-3</c:v>
                </c:pt>
                <c:pt idx="110">
                  <c:v>1.8439046390897301E-3</c:v>
                </c:pt>
                <c:pt idx="111">
                  <c:v>2.4876378268262902E-3</c:v>
                </c:pt>
                <c:pt idx="112">
                  <c:v>3.4092328532467501E-3</c:v>
                </c:pt>
                <c:pt idx="113">
                  <c:v>4.5158130202313101E-3</c:v>
                </c:pt>
                <c:pt idx="114">
                  <c:v>5.8444899841943402E-3</c:v>
                </c:pt>
                <c:pt idx="115">
                  <c:v>7.5278266652414397E-3</c:v>
                </c:pt>
                <c:pt idx="116">
                  <c:v>9.5786194852263192E-3</c:v>
                </c:pt>
                <c:pt idx="117">
                  <c:v>1.2059664193491301E-2</c:v>
                </c:pt>
                <c:pt idx="118">
                  <c:v>1.49299187537366E-2</c:v>
                </c:pt>
                <c:pt idx="119">
                  <c:v>1.8153310639395799E-2</c:v>
                </c:pt>
                <c:pt idx="120">
                  <c:v>2.1946804763812399E-2</c:v>
                </c:pt>
                <c:pt idx="121">
                  <c:v>2.6344382948325602E-2</c:v>
                </c:pt>
                <c:pt idx="122">
                  <c:v>3.10034670154502E-2</c:v>
                </c:pt>
                <c:pt idx="123">
                  <c:v>3.5912913877562097E-2</c:v>
                </c:pt>
                <c:pt idx="124">
                  <c:v>4.1473436823608399E-2</c:v>
                </c:pt>
                <c:pt idx="125">
                  <c:v>4.7810929762955201E-2</c:v>
                </c:pt>
                <c:pt idx="126">
                  <c:v>5.4075613321075001E-2</c:v>
                </c:pt>
                <c:pt idx="127">
                  <c:v>6.0110351215949299E-2</c:v>
                </c:pt>
                <c:pt idx="128">
                  <c:v>6.7007049346761202E-2</c:v>
                </c:pt>
                <c:pt idx="129">
                  <c:v>7.5474464713602904E-2</c:v>
                </c:pt>
                <c:pt idx="130">
                  <c:v>8.3737971556325105E-2</c:v>
                </c:pt>
                <c:pt idx="131">
                  <c:v>9.0251402543401194E-2</c:v>
                </c:pt>
                <c:pt idx="132">
                  <c:v>9.68802431587205E-2</c:v>
                </c:pt>
                <c:pt idx="133">
                  <c:v>0.106194615603614</c:v>
                </c:pt>
                <c:pt idx="134">
                  <c:v>0.116979547426093</c:v>
                </c:pt>
                <c:pt idx="135">
                  <c:v>0.125023748063461</c:v>
                </c:pt>
                <c:pt idx="136">
                  <c:v>0.12993193940849701</c:v>
                </c:pt>
                <c:pt idx="137">
                  <c:v>0.13661352570296201</c:v>
                </c:pt>
                <c:pt idx="138">
                  <c:v>0.149140780352989</c:v>
                </c:pt>
                <c:pt idx="139">
                  <c:v>0.16250626746534799</c:v>
                </c:pt>
                <c:pt idx="140">
                  <c:v>0.168978004791247</c:v>
                </c:pt>
                <c:pt idx="141">
                  <c:v>0.170857386575267</c:v>
                </c:pt>
                <c:pt idx="142">
                  <c:v>0.17748970693392599</c:v>
                </c:pt>
                <c:pt idx="143">
                  <c:v>0.193120797786341</c:v>
                </c:pt>
                <c:pt idx="144">
                  <c:v>0.20872108631925201</c:v>
                </c:pt>
                <c:pt idx="145">
                  <c:v>0.213476352470584</c:v>
                </c:pt>
                <c:pt idx="146">
                  <c:v>0.21086030882397999</c:v>
                </c:pt>
                <c:pt idx="147">
                  <c:v>0.214295205038571</c:v>
                </c:pt>
                <c:pt idx="148">
                  <c:v>0.23003918574989801</c:v>
                </c:pt>
                <c:pt idx="149">
                  <c:v>0.24967802279214599</c:v>
                </c:pt>
                <c:pt idx="150">
                  <c:v>0.25746331518815702</c:v>
                </c:pt>
                <c:pt idx="151">
                  <c:v>0.25186247791969102</c:v>
                </c:pt>
                <c:pt idx="152">
                  <c:v>0.24836570439866801</c:v>
                </c:pt>
                <c:pt idx="153">
                  <c:v>0.25903135478515299</c:v>
                </c:pt>
                <c:pt idx="154">
                  <c:v>0.28192143166220202</c:v>
                </c:pt>
                <c:pt idx="155">
                  <c:v>0.301264903525292</c:v>
                </c:pt>
                <c:pt idx="156">
                  <c:v>0.30139696905918101</c:v>
                </c:pt>
                <c:pt idx="157">
                  <c:v>0.28846125457857102</c:v>
                </c:pt>
                <c:pt idx="158">
                  <c:v>0.28278334477178102</c:v>
                </c:pt>
                <c:pt idx="159">
                  <c:v>0.29597580738291401</c:v>
                </c:pt>
                <c:pt idx="160">
                  <c:v>0.32306860086325501</c:v>
                </c:pt>
                <c:pt idx="161">
                  <c:v>0.34255677496717202</c:v>
                </c:pt>
                <c:pt idx="162">
                  <c:v>0.33719654201513999</c:v>
                </c:pt>
                <c:pt idx="163">
                  <c:v>0.318467865255464</c:v>
                </c:pt>
                <c:pt idx="164">
                  <c:v>0.30948689926543899</c:v>
                </c:pt>
                <c:pt idx="165">
                  <c:v>0.32157544361706297</c:v>
                </c:pt>
                <c:pt idx="166">
                  <c:v>0.34983899126679402</c:v>
                </c:pt>
                <c:pt idx="167">
                  <c:v>0.374152159325289</c:v>
                </c:pt>
                <c:pt idx="168">
                  <c:v>0.37375101171078201</c:v>
                </c:pt>
                <c:pt idx="169">
                  <c:v>0.354196557775668</c:v>
                </c:pt>
                <c:pt idx="170">
                  <c:v>0.33956100428416303</c:v>
                </c:pt>
                <c:pt idx="171">
                  <c:v>0.345401712137624</c:v>
                </c:pt>
                <c:pt idx="172">
                  <c:v>0.37243160503844103</c:v>
                </c:pt>
                <c:pt idx="173">
                  <c:v>0.40722911356367097</c:v>
                </c:pt>
                <c:pt idx="174">
                  <c:v>0.42392660662547099</c:v>
                </c:pt>
                <c:pt idx="175">
                  <c:v>0.40984205942072899</c:v>
                </c:pt>
                <c:pt idx="176">
                  <c:v>0.38221507631840601</c:v>
                </c:pt>
                <c:pt idx="177">
                  <c:v>0.36589652253737798</c:v>
                </c:pt>
                <c:pt idx="178">
                  <c:v>0.37395354301309602</c:v>
                </c:pt>
                <c:pt idx="179">
                  <c:v>0.40549840122001901</c:v>
                </c:pt>
                <c:pt idx="180">
                  <c:v>0.44367866294132702</c:v>
                </c:pt>
                <c:pt idx="181">
                  <c:v>0.45801991461443903</c:v>
                </c:pt>
                <c:pt idx="182">
                  <c:v>0.43601412328428402</c:v>
                </c:pt>
                <c:pt idx="183">
                  <c:v>0.39935507703216599</c:v>
                </c:pt>
                <c:pt idx="184">
                  <c:v>0.37501686153967601</c:v>
                </c:pt>
                <c:pt idx="185">
                  <c:v>0.37482468189121199</c:v>
                </c:pt>
                <c:pt idx="186">
                  <c:v>0.39785233510892998</c:v>
                </c:pt>
                <c:pt idx="187">
                  <c:v>0.43304362785998801</c:v>
                </c:pt>
                <c:pt idx="188">
                  <c:v>0.45828635259799799</c:v>
                </c:pt>
                <c:pt idx="189">
                  <c:v>0.45584187966026601</c:v>
                </c:pt>
                <c:pt idx="190">
                  <c:v>0.43246462057419499</c:v>
                </c:pt>
                <c:pt idx="191">
                  <c:v>0.41117467568052501</c:v>
                </c:pt>
                <c:pt idx="192">
                  <c:v>0.40787871813576998</c:v>
                </c:pt>
                <c:pt idx="193">
                  <c:v>0.42777209214643003</c:v>
                </c:pt>
                <c:pt idx="194">
                  <c:v>0.466909200835534</c:v>
                </c:pt>
                <c:pt idx="195">
                  <c:v>0.50848396126749396</c:v>
                </c:pt>
                <c:pt idx="196">
                  <c:v>0.52563796685112196</c:v>
                </c:pt>
                <c:pt idx="197">
                  <c:v>0.50385461467977699</c:v>
                </c:pt>
                <c:pt idx="198">
                  <c:v>0.45992230063636003</c:v>
                </c:pt>
                <c:pt idx="199">
                  <c:v>0.42298185716911801</c:v>
                </c:pt>
                <c:pt idx="200">
                  <c:v>0.40801090624631398</c:v>
                </c:pt>
                <c:pt idx="201">
                  <c:v>0.41900016145737601</c:v>
                </c:pt>
                <c:pt idx="202">
                  <c:v>0.45167694044994799</c:v>
                </c:pt>
                <c:pt idx="203">
                  <c:v>0.493951643966212</c:v>
                </c:pt>
                <c:pt idx="204">
                  <c:v>0.52257518033412198</c:v>
                </c:pt>
                <c:pt idx="205">
                  <c:v>0.52000244711448296</c:v>
                </c:pt>
                <c:pt idx="206">
                  <c:v>0.49252304618068199</c:v>
                </c:pt>
                <c:pt idx="207">
                  <c:v>0.462102411666451</c:v>
                </c:pt>
                <c:pt idx="208">
                  <c:v>0.44591945539746097</c:v>
                </c:pt>
                <c:pt idx="209">
                  <c:v>0.45100576088942701</c:v>
                </c:pt>
                <c:pt idx="210">
                  <c:v>0.47711259529344702</c:v>
                </c:pt>
                <c:pt idx="211">
                  <c:v>0.51560915372169502</c:v>
                </c:pt>
                <c:pt idx="212">
                  <c:v>0.54853784571248598</c:v>
                </c:pt>
                <c:pt idx="213">
                  <c:v>0.557841663852225</c:v>
                </c:pt>
                <c:pt idx="214">
                  <c:v>0.53890405123806795</c:v>
                </c:pt>
                <c:pt idx="215">
                  <c:v>0.50662570751702396</c:v>
                </c:pt>
                <c:pt idx="216">
                  <c:v>0.47919362784485398</c:v>
                </c:pt>
                <c:pt idx="217">
                  <c:v>0.46810116428424098</c:v>
                </c:pt>
                <c:pt idx="218">
                  <c:v>0.47862846521728403</c:v>
                </c:pt>
                <c:pt idx="219">
                  <c:v>0.50943361920065</c:v>
                </c:pt>
                <c:pt idx="220">
                  <c:v>0.551743237950438</c:v>
                </c:pt>
                <c:pt idx="221">
                  <c:v>0.58710117076204904</c:v>
                </c:pt>
                <c:pt idx="222">
                  <c:v>0.59435904607141399</c:v>
                </c:pt>
                <c:pt idx="223">
                  <c:v>0.57110601100597602</c:v>
                </c:pt>
                <c:pt idx="224">
                  <c:v>0.53302563574644002</c:v>
                </c:pt>
                <c:pt idx="225">
                  <c:v>0.50054364674232499</c:v>
                </c:pt>
                <c:pt idx="226">
                  <c:v>0.485128146473504</c:v>
                </c:pt>
                <c:pt idx="227">
                  <c:v>0.49121362311865702</c:v>
                </c:pt>
                <c:pt idx="228">
                  <c:v>0.51859840432352799</c:v>
                </c:pt>
                <c:pt idx="229">
                  <c:v>0.56013207001006904</c:v>
                </c:pt>
                <c:pt idx="230">
                  <c:v>0.60149591193819696</c:v>
                </c:pt>
                <c:pt idx="231">
                  <c:v>0.62425148823073795</c:v>
                </c:pt>
                <c:pt idx="232">
                  <c:v>0.61528678502853795</c:v>
                </c:pt>
                <c:pt idx="233">
                  <c:v>0.58218134100623697</c:v>
                </c:pt>
                <c:pt idx="234">
                  <c:v>0.54304252241485595</c:v>
                </c:pt>
                <c:pt idx="235">
                  <c:v>0.51289065551760804</c:v>
                </c:pt>
                <c:pt idx="236">
                  <c:v>0.49990833178355698</c:v>
                </c:pt>
                <c:pt idx="237">
                  <c:v>0.50734930813192203</c:v>
                </c:pt>
                <c:pt idx="238">
                  <c:v>0.534311385455987</c:v>
                </c:pt>
                <c:pt idx="239">
                  <c:v>0.57699410962983699</c:v>
                </c:pt>
                <c:pt idx="240">
                  <c:v>0.62128985996959796</c:v>
                </c:pt>
                <c:pt idx="241">
                  <c:v>0.64812729014306003</c:v>
                </c:pt>
                <c:pt idx="242">
                  <c:v>0.64306357133878</c:v>
                </c:pt>
                <c:pt idx="243">
                  <c:v>0.61121252390219305</c:v>
                </c:pt>
                <c:pt idx="244">
                  <c:v>0.56890201477965097</c:v>
                </c:pt>
                <c:pt idx="245">
                  <c:v>0.53343820243428397</c:v>
                </c:pt>
                <c:pt idx="246">
                  <c:v>0.51410067394381198</c:v>
                </c:pt>
                <c:pt idx="247">
                  <c:v>0.514459764961953</c:v>
                </c:pt>
                <c:pt idx="248">
                  <c:v>0.53480784932411596</c:v>
                </c:pt>
                <c:pt idx="249">
                  <c:v>0.571640578149191</c:v>
                </c:pt>
                <c:pt idx="250">
                  <c:v>0.61675018205121201</c:v>
                </c:pt>
                <c:pt idx="251">
                  <c:v>0.65536688677367505</c:v>
                </c:pt>
                <c:pt idx="252">
                  <c:v>0.67149134017824297</c:v>
                </c:pt>
                <c:pt idx="253">
                  <c:v>0.65846820647203996</c:v>
                </c:pt>
                <c:pt idx="254">
                  <c:v>0.62337872899634805</c:v>
                </c:pt>
                <c:pt idx="255">
                  <c:v>0.58233471924765801</c:v>
                </c:pt>
                <c:pt idx="256">
                  <c:v>0.54766015681848002</c:v>
                </c:pt>
                <c:pt idx="257">
                  <c:v>0.52824595241864802</c:v>
                </c:pt>
                <c:pt idx="258">
                  <c:v>0.52674174983513999</c:v>
                </c:pt>
                <c:pt idx="259">
                  <c:v>0.54418047741203801</c:v>
                </c:pt>
                <c:pt idx="260">
                  <c:v>0.57839319229576802</c:v>
                </c:pt>
                <c:pt idx="261">
                  <c:v>0.62290866692603197</c:v>
                </c:pt>
                <c:pt idx="262">
                  <c:v>0.66506624417882199</c:v>
                </c:pt>
                <c:pt idx="263">
                  <c:v>0.68902212890383197</c:v>
                </c:pt>
                <c:pt idx="264">
                  <c:v>0.68455536945456996</c:v>
                </c:pt>
                <c:pt idx="265">
                  <c:v>0.65430355590494604</c:v>
                </c:pt>
                <c:pt idx="266">
                  <c:v>0.61221640458072302</c:v>
                </c:pt>
                <c:pt idx="267">
                  <c:v>0.57289783054854904</c:v>
                </c:pt>
                <c:pt idx="268">
                  <c:v>0.54560600397219094</c:v>
                </c:pt>
                <c:pt idx="269">
                  <c:v>0.53492769168855203</c:v>
                </c:pt>
                <c:pt idx="270">
                  <c:v>0.54144294061084497</c:v>
                </c:pt>
                <c:pt idx="271">
                  <c:v>0.56371351056900798</c:v>
                </c:pt>
                <c:pt idx="272">
                  <c:v>0.59953991321790201</c:v>
                </c:pt>
                <c:pt idx="273">
                  <c:v>0.64273542743766499</c:v>
                </c:pt>
                <c:pt idx="274">
                  <c:v>0.68174073289521198</c:v>
                </c:pt>
                <c:pt idx="275">
                  <c:v>0.70445610416768301</c:v>
                </c:pt>
                <c:pt idx="276">
                  <c:v>0.70188808171023798</c:v>
                </c:pt>
                <c:pt idx="277">
                  <c:v>0.67487938414431703</c:v>
                </c:pt>
                <c:pt idx="278">
                  <c:v>0.63416301210881998</c:v>
                </c:pt>
                <c:pt idx="279">
                  <c:v>0.59318540732963299</c:v>
                </c:pt>
                <c:pt idx="280">
                  <c:v>0.56189207575264699</c:v>
                </c:pt>
                <c:pt idx="281">
                  <c:v>0.54491013936142796</c:v>
                </c:pt>
                <c:pt idx="282">
                  <c:v>0.54420448902138796</c:v>
                </c:pt>
                <c:pt idx="283">
                  <c:v>0.55937328196872405</c:v>
                </c:pt>
                <c:pt idx="284">
                  <c:v>0.58895317955330795</c:v>
                </c:pt>
                <c:pt idx="285">
                  <c:v>0.62890773056711102</c:v>
                </c:pt>
                <c:pt idx="286">
                  <c:v>0.67158702908450596</c:v>
                </c:pt>
                <c:pt idx="287">
                  <c:v>0.705383513400475</c:v>
                </c:pt>
                <c:pt idx="288">
                  <c:v>0.71883843137112002</c:v>
                </c:pt>
                <c:pt idx="289">
                  <c:v>0.70694854677645103</c:v>
                </c:pt>
                <c:pt idx="290">
                  <c:v>0.67527136520365605</c:v>
                </c:pt>
                <c:pt idx="291">
                  <c:v>0.63509307128901504</c:v>
                </c:pt>
                <c:pt idx="292">
                  <c:v>0.59729097947154297</c:v>
                </c:pt>
                <c:pt idx="293">
                  <c:v>0.56866284076194096</c:v>
                </c:pt>
                <c:pt idx="294">
                  <c:v>0.55242293623198202</c:v>
                </c:pt>
                <c:pt idx="295">
                  <c:v>0.55001698166545099</c:v>
                </c:pt>
                <c:pt idx="296">
                  <c:v>0.56172993676399996</c:v>
                </c:pt>
                <c:pt idx="297">
                  <c:v>0.58634222060234797</c:v>
                </c:pt>
                <c:pt idx="298">
                  <c:v>0.62218845325212802</c:v>
                </c:pt>
                <c:pt idx="299">
                  <c:v>0.66383220052559799</c:v>
                </c:pt>
                <c:pt idx="300">
                  <c:v>0.70250839580482904</c:v>
                </c:pt>
                <c:pt idx="301">
                  <c:v>0.72620256737861399</c:v>
                </c:pt>
                <c:pt idx="302">
                  <c:v>0.72784348296549595</c:v>
                </c:pt>
                <c:pt idx="303">
                  <c:v>0.70708860212078395</c:v>
                </c:pt>
                <c:pt idx="304">
                  <c:v>0.67210509475215496</c:v>
                </c:pt>
                <c:pt idx="305">
                  <c:v>0.63233820492203796</c:v>
                </c:pt>
                <c:pt idx="306">
                  <c:v>0.59701161937835301</c:v>
                </c:pt>
                <c:pt idx="307">
                  <c:v>0.57089866097184105</c:v>
                </c:pt>
                <c:pt idx="308">
                  <c:v>0.557111319017767</c:v>
                </c:pt>
                <c:pt idx="309">
                  <c:v>0.55622827050811796</c:v>
                </c:pt>
                <c:pt idx="310">
                  <c:v>0.56796105006562603</c:v>
                </c:pt>
                <c:pt idx="311">
                  <c:v>0.59178776092174301</c:v>
                </c:pt>
                <c:pt idx="312">
                  <c:v>0.62478168330609496</c:v>
                </c:pt>
                <c:pt idx="313">
                  <c:v>0.663490639854738</c:v>
                </c:pt>
                <c:pt idx="314">
                  <c:v>0.70103977902844306</c:v>
                </c:pt>
                <c:pt idx="315">
                  <c:v>0.72965011999447904</c:v>
                </c:pt>
                <c:pt idx="316">
                  <c:v>0.74104983466993701</c:v>
                </c:pt>
                <c:pt idx="317">
                  <c:v>0.73251465380964598</c:v>
                </c:pt>
                <c:pt idx="318">
                  <c:v>0.70633983360311603</c:v>
                </c:pt>
                <c:pt idx="319">
                  <c:v>0.66975174124668102</c:v>
                </c:pt>
                <c:pt idx="320">
                  <c:v>0.63172448787632196</c:v>
                </c:pt>
                <c:pt idx="321">
                  <c:v>0.59939022636264705</c:v>
                </c:pt>
                <c:pt idx="322">
                  <c:v>0.57661024200809397</c:v>
                </c:pt>
                <c:pt idx="323">
                  <c:v>0.56477624900694301</c:v>
                </c:pt>
                <c:pt idx="324">
                  <c:v>0.56477406375102701</c:v>
                </c:pt>
                <c:pt idx="325">
                  <c:v>0.57648265421448697</c:v>
                </c:pt>
                <c:pt idx="326">
                  <c:v>0.59919655395013205</c:v>
                </c:pt>
                <c:pt idx="327">
                  <c:v>0.63116534518718603</c:v>
                </c:pt>
                <c:pt idx="328">
                  <c:v>0.66929574685198401</c:v>
                </c:pt>
                <c:pt idx="329">
                  <c:v>0.70702622051153996</c:v>
                </c:pt>
                <c:pt idx="330">
                  <c:v>0.73773650874471597</c:v>
                </c:pt>
                <c:pt idx="331">
                  <c:v>0.75406432617894004</c:v>
                </c:pt>
                <c:pt idx="332">
                  <c:v>0.75197960203873304</c:v>
                </c:pt>
                <c:pt idx="333">
                  <c:v>0.73242840963245204</c:v>
                </c:pt>
                <c:pt idx="334">
                  <c:v>0.70139484492954796</c:v>
                </c:pt>
                <c:pt idx="335">
                  <c:v>0.66538475172010103</c:v>
                </c:pt>
                <c:pt idx="336">
                  <c:v>0.63114004375655297</c:v>
                </c:pt>
                <c:pt idx="337">
                  <c:v>0.60238768267770004</c:v>
                </c:pt>
                <c:pt idx="338">
                  <c:v>0.58230063208813199</c:v>
                </c:pt>
                <c:pt idx="339">
                  <c:v>0.57227917666015105</c:v>
                </c:pt>
                <c:pt idx="340">
                  <c:v>0.57363648637992404</c:v>
                </c:pt>
                <c:pt idx="341">
                  <c:v>0.585409319275631</c:v>
                </c:pt>
                <c:pt idx="342">
                  <c:v>0.60747711889837896</c:v>
                </c:pt>
                <c:pt idx="343">
                  <c:v>0.63824826595050699</c:v>
                </c:pt>
                <c:pt idx="344">
                  <c:v>0.67445060442964</c:v>
                </c:pt>
                <c:pt idx="345">
                  <c:v>0.71249296113244298</c:v>
                </c:pt>
                <c:pt idx="346">
                  <c:v>0.745462112032371</c:v>
                </c:pt>
                <c:pt idx="347">
                  <c:v>0.76635851833635305</c:v>
                </c:pt>
                <c:pt idx="348">
                  <c:v>0.77077615055979698</c:v>
                </c:pt>
                <c:pt idx="349">
                  <c:v>0.75795173172766706</c:v>
                </c:pt>
                <c:pt idx="350">
                  <c:v>0.73141697885294099</c:v>
                </c:pt>
                <c:pt idx="351">
                  <c:v>0.69741611978474305</c:v>
                </c:pt>
                <c:pt idx="352">
                  <c:v>0.66218011068212401</c:v>
                </c:pt>
                <c:pt idx="353">
                  <c:v>0.63095231549972197</c:v>
                </c:pt>
                <c:pt idx="354">
                  <c:v>0.60603032456439898</c:v>
                </c:pt>
                <c:pt idx="355">
                  <c:v>0.58920646068536797</c:v>
                </c:pt>
                <c:pt idx="356">
                  <c:v>0.58138848387943098</c:v>
                </c:pt>
                <c:pt idx="357">
                  <c:v>0.58306404838011605</c:v>
                </c:pt>
                <c:pt idx="358">
                  <c:v>0.59416470188378601</c:v>
                </c:pt>
                <c:pt idx="359">
                  <c:v>0.61493735079226997</c:v>
                </c:pt>
                <c:pt idx="360">
                  <c:v>0.64369622028134998</c:v>
                </c:pt>
                <c:pt idx="361">
                  <c:v>0.67857141296045298</c:v>
                </c:pt>
                <c:pt idx="362">
                  <c:v>0.71554991542526103</c:v>
                </c:pt>
                <c:pt idx="363">
                  <c:v>0.74952264242445299</c:v>
                </c:pt>
                <c:pt idx="364">
                  <c:v>0.77530745213664998</c:v>
                </c:pt>
                <c:pt idx="365">
                  <c:v>0.78730687451820902</c:v>
                </c:pt>
                <c:pt idx="366">
                  <c:v>0.78268109627035098</c:v>
                </c:pt>
                <c:pt idx="367">
                  <c:v>0.763956104001278</c:v>
                </c:pt>
                <c:pt idx="368">
                  <c:v>0.73442732231412799</c:v>
                </c:pt>
                <c:pt idx="369">
                  <c:v>0.70015682211909402</c:v>
                </c:pt>
                <c:pt idx="370">
                  <c:v>0.66631050041683804</c:v>
                </c:pt>
                <c:pt idx="371">
                  <c:v>0.636512512906802</c:v>
                </c:pt>
                <c:pt idx="372">
                  <c:v>0.61318198748061103</c:v>
                </c:pt>
                <c:pt idx="373">
                  <c:v>0.59785895828240798</c:v>
                </c:pt>
                <c:pt idx="374">
                  <c:v>0.59026166437119798</c:v>
                </c:pt>
                <c:pt idx="375">
                  <c:v>0.59110823079067998</c:v>
                </c:pt>
                <c:pt idx="376">
                  <c:v>0.600421700735293</c:v>
                </c:pt>
                <c:pt idx="377">
                  <c:v>0.61790543624316796</c:v>
                </c:pt>
                <c:pt idx="378">
                  <c:v>0.64299406094124101</c:v>
                </c:pt>
                <c:pt idx="379">
                  <c:v>0.67487449741538297</c:v>
                </c:pt>
                <c:pt idx="380">
                  <c:v>0.71016448648088104</c:v>
                </c:pt>
                <c:pt idx="381">
                  <c:v>0.74546368904718796</c:v>
                </c:pt>
                <c:pt idx="382">
                  <c:v>0.77559487163268603</c:v>
                </c:pt>
                <c:pt idx="383">
                  <c:v>0.79553406290865003</c:v>
                </c:pt>
                <c:pt idx="384">
                  <c:v>0.80207938704826098</c:v>
                </c:pt>
                <c:pt idx="385">
                  <c:v>0.79371982146919595</c:v>
                </c:pt>
                <c:pt idx="386">
                  <c:v>0.77305285981135696</c:v>
                </c:pt>
                <c:pt idx="387">
                  <c:v>0.74313923200858301</c:v>
                </c:pt>
                <c:pt idx="388">
                  <c:v>0.71005075234336201</c:v>
                </c:pt>
                <c:pt idx="389">
                  <c:v>0.67698808173939296</c:v>
                </c:pt>
                <c:pt idx="390">
                  <c:v>0.64788239807144599</c:v>
                </c:pt>
                <c:pt idx="391">
                  <c:v>0.62472893664746398</c:v>
                </c:pt>
                <c:pt idx="392">
                  <c:v>0.60818298453981601</c:v>
                </c:pt>
                <c:pt idx="393">
                  <c:v>0.59909846816948098</c:v>
                </c:pt>
                <c:pt idx="394">
                  <c:v>0.59717970176290402</c:v>
                </c:pt>
                <c:pt idx="395">
                  <c:v>0.60280646431500096</c:v>
                </c:pt>
                <c:pt idx="396">
                  <c:v>0.61558454116873196</c:v>
                </c:pt>
                <c:pt idx="397">
                  <c:v>0.63551159708744098</c:v>
                </c:pt>
                <c:pt idx="398">
                  <c:v>0.66198842986178796</c:v>
                </c:pt>
                <c:pt idx="399">
                  <c:v>0.69348447769959898</c:v>
                </c:pt>
                <c:pt idx="400">
                  <c:v>0.72734882646679</c:v>
                </c:pt>
                <c:pt idx="401">
                  <c:v>0.76044250953063597</c:v>
                </c:pt>
                <c:pt idx="402">
                  <c:v>0.78839560053686097</c:v>
                </c:pt>
                <c:pt idx="403">
                  <c:v>0.80739590822806195</c:v>
                </c:pt>
                <c:pt idx="404">
                  <c:v>0.81402621275544595</c:v>
                </c:pt>
                <c:pt idx="405">
                  <c:v>0.80756955922819995</c:v>
                </c:pt>
                <c:pt idx="406">
                  <c:v>0.78962673149958096</c:v>
                </c:pt>
                <c:pt idx="407">
                  <c:v>0.76323961174266197</c:v>
                </c:pt>
                <c:pt idx="408">
                  <c:v>0.73209407024249196</c:v>
                </c:pt>
                <c:pt idx="409">
                  <c:v>0.70034290375095498</c:v>
                </c:pt>
                <c:pt idx="410">
                  <c:v>0.67074554230688999</c:v>
                </c:pt>
                <c:pt idx="411">
                  <c:v>0.64581323267136403</c:v>
                </c:pt>
                <c:pt idx="412">
                  <c:v>0.62596235246749499</c:v>
                </c:pt>
                <c:pt idx="413">
                  <c:v>0.61235912991069297</c:v>
                </c:pt>
                <c:pt idx="414">
                  <c:v>0.60516807276831897</c:v>
                </c:pt>
                <c:pt idx="415">
                  <c:v>0.60438604163180798</c:v>
                </c:pt>
                <c:pt idx="416">
                  <c:v>0.61004973201514001</c:v>
                </c:pt>
                <c:pt idx="417">
                  <c:v>0.62229258516470598</c:v>
                </c:pt>
                <c:pt idx="418">
                  <c:v>0.64081260803371898</c:v>
                </c:pt>
                <c:pt idx="419">
                  <c:v>0.66568934906932997</c:v>
                </c:pt>
                <c:pt idx="420">
                  <c:v>0.69502798750930495</c:v>
                </c:pt>
                <c:pt idx="421">
                  <c:v>0.72698746430892802</c:v>
                </c:pt>
                <c:pt idx="422">
                  <c:v>0.759220724723081</c:v>
                </c:pt>
                <c:pt idx="423">
                  <c:v>0.78813093294578096</c:v>
                </c:pt>
                <c:pt idx="424">
                  <c:v>0.81039995129268805</c:v>
                </c:pt>
                <c:pt idx="425">
                  <c:v>0.82298403422467103</c:v>
                </c:pt>
                <c:pt idx="426">
                  <c:v>0.82494748040523602</c:v>
                </c:pt>
                <c:pt idx="427">
                  <c:v>0.81450811978141102</c:v>
                </c:pt>
                <c:pt idx="428">
                  <c:v>0.79485732404160403</c:v>
                </c:pt>
                <c:pt idx="429">
                  <c:v>0.76879789821927103</c:v>
                </c:pt>
                <c:pt idx="430">
                  <c:v>0.73900104089386698</c:v>
                </c:pt>
                <c:pt idx="431">
                  <c:v>0.70887727858530902</c:v>
                </c:pt>
                <c:pt idx="432">
                  <c:v>0.68079576842067602</c:v>
                </c:pt>
                <c:pt idx="433">
                  <c:v>0.65660840771861395</c:v>
                </c:pt>
                <c:pt idx="434">
                  <c:v>0.63688772478156797</c:v>
                </c:pt>
                <c:pt idx="435">
                  <c:v>0.62264028521433601</c:v>
                </c:pt>
                <c:pt idx="436">
                  <c:v>0.61345851493234105</c:v>
                </c:pt>
                <c:pt idx="437">
                  <c:v>0.61032495012066501</c:v>
                </c:pt>
                <c:pt idx="438">
                  <c:v>0.61294716397055504</c:v>
                </c:pt>
                <c:pt idx="439">
                  <c:v>0.62170939527255098</c:v>
                </c:pt>
                <c:pt idx="440">
                  <c:v>0.63666109079222599</c:v>
                </c:pt>
                <c:pt idx="441">
                  <c:v>0.65670659489933103</c:v>
                </c:pt>
                <c:pt idx="442">
                  <c:v>0.68146207558566596</c:v>
                </c:pt>
                <c:pt idx="443">
                  <c:v>0.70991001499814599</c:v>
                </c:pt>
                <c:pt idx="444">
                  <c:v>0.74045343556828902</c:v>
                </c:pt>
                <c:pt idx="445">
                  <c:v>0.77064364995833701</c:v>
                </c:pt>
                <c:pt idx="446">
                  <c:v>0.79772467818955795</c:v>
                </c:pt>
                <c:pt idx="447">
                  <c:v>0.81952395384913801</c:v>
                </c:pt>
                <c:pt idx="448">
                  <c:v>0.83257701562109998</c:v>
                </c:pt>
                <c:pt idx="449">
                  <c:v>0.83592383242955104</c:v>
                </c:pt>
                <c:pt idx="450">
                  <c:v>0.829392782300158</c:v>
                </c:pt>
                <c:pt idx="451">
                  <c:v>0.81395410934606904</c:v>
                </c:pt>
                <c:pt idx="452">
                  <c:v>0.79193095763751398</c:v>
                </c:pt>
                <c:pt idx="453">
                  <c:v>0.76529229203911497</c:v>
                </c:pt>
                <c:pt idx="454">
                  <c:v>0.73732796934202405</c:v>
                </c:pt>
                <c:pt idx="455">
                  <c:v>0.70951952570826005</c:v>
                </c:pt>
                <c:pt idx="456">
                  <c:v>0.68374814875617496</c:v>
                </c:pt>
                <c:pt idx="457">
                  <c:v>0.66098448750736005</c:v>
                </c:pt>
                <c:pt idx="458">
                  <c:v>0.64202837114171596</c:v>
                </c:pt>
                <c:pt idx="459">
                  <c:v>0.62815518479300803</c:v>
                </c:pt>
                <c:pt idx="460">
                  <c:v>0.61916886707270102</c:v>
                </c:pt>
                <c:pt idx="461">
                  <c:v>0.61581762760599801</c:v>
                </c:pt>
                <c:pt idx="462">
                  <c:v>0.61763449876096099</c:v>
                </c:pt>
                <c:pt idx="463">
                  <c:v>0.62479490852462505</c:v>
                </c:pt>
                <c:pt idx="464">
                  <c:v>0.637206056078506</c:v>
                </c:pt>
                <c:pt idx="465">
                  <c:v>0.65393052988162303</c:v>
                </c:pt>
                <c:pt idx="466">
                  <c:v>0.67537534293544399</c:v>
                </c:pt>
                <c:pt idx="467">
                  <c:v>0.70018254034636196</c:v>
                </c:pt>
                <c:pt idx="468">
                  <c:v>0.72783471735374705</c:v>
                </c:pt>
                <c:pt idx="469">
                  <c:v>0.75615284131107896</c:v>
                </c:pt>
                <c:pt idx="470">
                  <c:v>0.78375106306871201</c:v>
                </c:pt>
                <c:pt idx="471">
                  <c:v>0.80824792463749895</c:v>
                </c:pt>
                <c:pt idx="472">
                  <c:v>0.827921016797035</c:v>
                </c:pt>
                <c:pt idx="473">
                  <c:v>0.84057433644693902</c:v>
                </c:pt>
                <c:pt idx="474">
                  <c:v>0.84527733127421001</c:v>
                </c:pt>
                <c:pt idx="475">
                  <c:v>0.841519069060914</c:v>
                </c:pt>
                <c:pt idx="476">
                  <c:v>0.82951614046544697</c:v>
                </c:pt>
                <c:pt idx="477">
                  <c:v>0.81099358027204904</c:v>
                </c:pt>
                <c:pt idx="478">
                  <c:v>0.78694703874997896</c:v>
                </c:pt>
                <c:pt idx="479">
                  <c:v>0.75992466640074896</c:v>
                </c:pt>
                <c:pt idx="480">
                  <c:v>0.73234023617114696</c:v>
                </c:pt>
                <c:pt idx="481">
                  <c:v>0.70592683090696295</c:v>
                </c:pt>
                <c:pt idx="482">
                  <c:v>0.68157796010682403</c:v>
                </c:pt>
                <c:pt idx="483">
                  <c:v>0.66088393168551396</c:v>
                </c:pt>
                <c:pt idx="484">
                  <c:v>0.644129081740346</c:v>
                </c:pt>
                <c:pt idx="485">
                  <c:v>0.63181912424765696</c:v>
                </c:pt>
                <c:pt idx="486">
                  <c:v>0.62362610951455499</c:v>
                </c:pt>
                <c:pt idx="487">
                  <c:v>0.62037298931065299</c:v>
                </c:pt>
                <c:pt idx="488">
                  <c:v>0.621501291496803</c:v>
                </c:pt>
                <c:pt idx="489">
                  <c:v>0.62700209752432601</c:v>
                </c:pt>
                <c:pt idx="490">
                  <c:v>0.63697618899064401</c:v>
                </c:pt>
                <c:pt idx="491">
                  <c:v>0.65088681852347297</c:v>
                </c:pt>
                <c:pt idx="492">
                  <c:v>0.66830228438652395</c:v>
                </c:pt>
                <c:pt idx="493">
                  <c:v>0.68911216578130896</c:v>
                </c:pt>
                <c:pt idx="494">
                  <c:v>0.71235942173875599</c:v>
                </c:pt>
                <c:pt idx="495">
                  <c:v>0.73824819017210896</c:v>
                </c:pt>
                <c:pt idx="496">
                  <c:v>0.76421723283762899</c:v>
                </c:pt>
                <c:pt idx="497">
                  <c:v>0.78967448232471704</c:v>
                </c:pt>
                <c:pt idx="498">
                  <c:v>0.81336200980900097</c:v>
                </c:pt>
                <c:pt idx="499">
                  <c:v>0.832774192645516</c:v>
                </c:pt>
                <c:pt idx="500">
                  <c:v>0.84600211504137701</c:v>
                </c:pt>
                <c:pt idx="501">
                  <c:v>0.85178915397691202</c:v>
                </c:pt>
                <c:pt idx="502">
                  <c:v>0.85003380443620702</c:v>
                </c:pt>
                <c:pt idx="503">
                  <c:v>0.84052751315579599</c:v>
                </c:pt>
                <c:pt idx="504">
                  <c:v>0.82474381037502398</c:v>
                </c:pt>
                <c:pt idx="505">
                  <c:v>0.80385595595128401</c:v>
                </c:pt>
                <c:pt idx="506">
                  <c:v>0.779922667595909</c:v>
                </c:pt>
                <c:pt idx="507">
                  <c:v>0.75446916809373399</c:v>
                </c:pt>
                <c:pt idx="508">
                  <c:v>0.729225561656203</c:v>
                </c:pt>
                <c:pt idx="509">
                  <c:v>0.70512056825527203</c:v>
                </c:pt>
                <c:pt idx="510">
                  <c:v>0.68375985426677</c:v>
                </c:pt>
                <c:pt idx="511">
                  <c:v>0.66508267114028696</c:v>
                </c:pt>
                <c:pt idx="512">
                  <c:v>0.64961384475416395</c:v>
                </c:pt>
                <c:pt idx="513">
                  <c:v>0.63782546370238602</c:v>
                </c:pt>
                <c:pt idx="514">
                  <c:v>0.62975859043071802</c:v>
                </c:pt>
                <c:pt idx="515">
                  <c:v>0.62531058656444705</c:v>
                </c:pt>
                <c:pt idx="516">
                  <c:v>0.62451669903485196</c:v>
                </c:pt>
                <c:pt idx="517">
                  <c:v>0.62762369295899301</c:v>
                </c:pt>
                <c:pt idx="518">
                  <c:v>0.63418031440374301</c:v>
                </c:pt>
                <c:pt idx="519">
                  <c:v>0.64481873545618296</c:v>
                </c:pt>
                <c:pt idx="520">
                  <c:v>0.65920912856074299</c:v>
                </c:pt>
                <c:pt idx="521">
                  <c:v>0.67654869944228402</c:v>
                </c:pt>
                <c:pt idx="522">
                  <c:v>0.69732804048484098</c:v>
                </c:pt>
                <c:pt idx="523">
                  <c:v>0.72018556610282403</c:v>
                </c:pt>
                <c:pt idx="524">
                  <c:v>0.74446544529746395</c:v>
                </c:pt>
                <c:pt idx="525">
                  <c:v>0.76954670014837401</c:v>
                </c:pt>
                <c:pt idx="526">
                  <c:v>0.79371856881908698</c:v>
                </c:pt>
                <c:pt idx="527">
                  <c:v>0.81597990943224497</c:v>
                </c:pt>
                <c:pt idx="528">
                  <c:v>0.83445037513802001</c:v>
                </c:pt>
                <c:pt idx="529">
                  <c:v>0.84825428711686301</c:v>
                </c:pt>
                <c:pt idx="530">
                  <c:v>0.85628232155745398</c:v>
                </c:pt>
                <c:pt idx="531">
                  <c:v>0.85807178830519004</c:v>
                </c:pt>
                <c:pt idx="532">
                  <c:v>0.85339023028229</c:v>
                </c:pt>
                <c:pt idx="533">
                  <c:v>0.84281658716856001</c:v>
                </c:pt>
                <c:pt idx="534">
                  <c:v>0.82722283831985099</c:v>
                </c:pt>
                <c:pt idx="535">
                  <c:v>0.80784056525858905</c:v>
                </c:pt>
                <c:pt idx="536">
                  <c:v>0.78600991679518994</c:v>
                </c:pt>
                <c:pt idx="537">
                  <c:v>0.76284295671708902</c:v>
                </c:pt>
                <c:pt idx="538">
                  <c:v>0.73912860574867201</c:v>
                </c:pt>
                <c:pt idx="539">
                  <c:v>0.71600843222556598</c:v>
                </c:pt>
                <c:pt idx="540">
                  <c:v>0.69466481335917396</c:v>
                </c:pt>
                <c:pt idx="541">
                  <c:v>0.67569849269192295</c:v>
                </c:pt>
                <c:pt idx="542">
                  <c:v>0.65960507065326901</c:v>
                </c:pt>
                <c:pt idx="543">
                  <c:v>0.646515710522367</c:v>
                </c:pt>
                <c:pt idx="544">
                  <c:v>0.63711915698853805</c:v>
                </c:pt>
                <c:pt idx="545">
                  <c:v>0.63042132905207404</c:v>
                </c:pt>
                <c:pt idx="546">
                  <c:v>0.62732061793223004</c:v>
                </c:pt>
                <c:pt idx="547">
                  <c:v>0.62741663470359799</c:v>
                </c:pt>
                <c:pt idx="548">
                  <c:v>0.63083829083174403</c:v>
                </c:pt>
                <c:pt idx="549">
                  <c:v>0.63750512875023801</c:v>
                </c:pt>
                <c:pt idx="550">
                  <c:v>0.64697822431502705</c:v>
                </c:pt>
                <c:pt idx="551">
                  <c:v>0.65941484596490196</c:v>
                </c:pt>
                <c:pt idx="552">
                  <c:v>0.67445526556677204</c:v>
                </c:pt>
                <c:pt idx="553">
                  <c:v>0.69202256071068602</c:v>
                </c:pt>
                <c:pt idx="554">
                  <c:v>0.71165184880078702</c:v>
                </c:pt>
                <c:pt idx="555">
                  <c:v>0.73289818877584501</c:v>
                </c:pt>
                <c:pt idx="556">
                  <c:v>0.75529722521588905</c:v>
                </c:pt>
                <c:pt idx="557">
                  <c:v>0.77766520454629695</c:v>
                </c:pt>
                <c:pt idx="558">
                  <c:v>0.79984721295282002</c:v>
                </c:pt>
                <c:pt idx="559">
                  <c:v>0.82063962093962495</c:v>
                </c:pt>
                <c:pt idx="560">
                  <c:v>0.83826175789847301</c:v>
                </c:pt>
                <c:pt idx="561">
                  <c:v>0.85162913449185895</c:v>
                </c:pt>
                <c:pt idx="562">
                  <c:v>0.85992683703582795</c:v>
                </c:pt>
                <c:pt idx="563">
                  <c:v>0.86280102533866099</c:v>
                </c:pt>
                <c:pt idx="564">
                  <c:v>0.86023393000404802</c:v>
                </c:pt>
                <c:pt idx="565">
                  <c:v>0.85202968161322801</c:v>
                </c:pt>
                <c:pt idx="566">
                  <c:v>0.83931128576915603</c:v>
                </c:pt>
                <c:pt idx="567">
                  <c:v>0.82267362071906802</c:v>
                </c:pt>
                <c:pt idx="568">
                  <c:v>0.80320812125970698</c:v>
                </c:pt>
                <c:pt idx="569">
                  <c:v>0.78223451053774395</c:v>
                </c:pt>
                <c:pt idx="570">
                  <c:v>0.76038870687455795</c:v>
                </c:pt>
                <c:pt idx="571">
                  <c:v>0.73909146113106305</c:v>
                </c:pt>
                <c:pt idx="572">
                  <c:v>0.718651885603666</c:v>
                </c:pt>
                <c:pt idx="573">
                  <c:v>0.69977013313683101</c:v>
                </c:pt>
                <c:pt idx="574">
                  <c:v>0.68275584814840995</c:v>
                </c:pt>
                <c:pt idx="575">
                  <c:v>0.668025079931163</c:v>
                </c:pt>
                <c:pt idx="576">
                  <c:v>0.65510960934844098</c:v>
                </c:pt>
                <c:pt idx="577">
                  <c:v>0.64473801533610398</c:v>
                </c:pt>
                <c:pt idx="578">
                  <c:v>0.63696722673100203</c:v>
                </c:pt>
                <c:pt idx="579">
                  <c:v>0.63209663501913804</c:v>
                </c:pt>
                <c:pt idx="580">
                  <c:v>0.62976650329111095</c:v>
                </c:pt>
                <c:pt idx="581">
                  <c:v>0.63076875531309695</c:v>
                </c:pt>
                <c:pt idx="582">
                  <c:v>0.63376195319595796</c:v>
                </c:pt>
                <c:pt idx="583">
                  <c:v>0.63989825511479803</c:v>
                </c:pt>
                <c:pt idx="584">
                  <c:v>0.64855267538926098</c:v>
                </c:pt>
                <c:pt idx="585">
                  <c:v>0.65951328361189898</c:v>
                </c:pt>
                <c:pt idx="586">
                  <c:v>0.67295662003041501</c:v>
                </c:pt>
                <c:pt idx="587">
                  <c:v>0.68842062399661397</c:v>
                </c:pt>
                <c:pt idx="588">
                  <c:v>0.70557928740600195</c:v>
                </c:pt>
                <c:pt idx="589">
                  <c:v>0.72453020974084903</c:v>
                </c:pt>
                <c:pt idx="590">
                  <c:v>0.74395659194394803</c:v>
                </c:pt>
                <c:pt idx="591">
                  <c:v>0.76368180599817503</c:v>
                </c:pt>
                <c:pt idx="592">
                  <c:v>0.783057003247145</c:v>
                </c:pt>
                <c:pt idx="593">
                  <c:v>0.80149360174508</c:v>
                </c:pt>
                <c:pt idx="594">
                  <c:v>0.81818423825973896</c:v>
                </c:pt>
                <c:pt idx="595">
                  <c:v>0.83187088170337498</c:v>
                </c:pt>
                <c:pt idx="596">
                  <c:v>0.84338885395724394</c:v>
                </c:pt>
                <c:pt idx="597">
                  <c:v>0.85083796383711896</c:v>
                </c:pt>
                <c:pt idx="598">
                  <c:v>0.85496206101088901</c:v>
                </c:pt>
                <c:pt idx="599">
                  <c:v>0.85459918790839096</c:v>
                </c:pt>
                <c:pt idx="600">
                  <c:v>0.86578299160481498</c:v>
                </c:pt>
                <c:pt idx="601">
                  <c:v>0.85673237140691005</c:v>
                </c:pt>
                <c:pt idx="602">
                  <c:v>0.84420338910180204</c:v>
                </c:pt>
                <c:pt idx="603">
                  <c:v>0.82739167561790905</c:v>
                </c:pt>
                <c:pt idx="604">
                  <c:v>0.808859751089681</c:v>
                </c:pt>
                <c:pt idx="605">
                  <c:v>0.78918119298301204</c:v>
                </c:pt>
                <c:pt idx="606">
                  <c:v>0.769628016336526</c:v>
                </c:pt>
                <c:pt idx="607">
                  <c:v>0.74929677964639296</c:v>
                </c:pt>
                <c:pt idx="608">
                  <c:v>0.729973888869478</c:v>
                </c:pt>
                <c:pt idx="609">
                  <c:v>0.71186965918287204</c:v>
                </c:pt>
                <c:pt idx="610">
                  <c:v>0.69539965820600302</c:v>
                </c:pt>
                <c:pt idx="611">
                  <c:v>0.68063365180706903</c:v>
                </c:pt>
                <c:pt idx="612">
                  <c:v>0.668286944194463</c:v>
                </c:pt>
                <c:pt idx="613">
                  <c:v>0.65780130702239503</c:v>
                </c:pt>
                <c:pt idx="614">
                  <c:v>0.64933770730287399</c:v>
                </c:pt>
                <c:pt idx="615">
                  <c:v>0.64361126975176097</c:v>
                </c:pt>
                <c:pt idx="616">
                  <c:v>0.63970774353318904</c:v>
                </c:pt>
                <c:pt idx="617">
                  <c:v>0.63756873291480198</c:v>
                </c:pt>
                <c:pt idx="618">
                  <c:v>0.63808562808561597</c:v>
                </c:pt>
                <c:pt idx="619">
                  <c:v>0.64127917712668303</c:v>
                </c:pt>
                <c:pt idx="620">
                  <c:v>0.64649758901425802</c:v>
                </c:pt>
                <c:pt idx="621">
                  <c:v>0.65386170576742397</c:v>
                </c:pt>
                <c:pt idx="622">
                  <c:v>0.66321792715147698</c:v>
                </c:pt>
                <c:pt idx="623">
                  <c:v>0.67552863656233997</c:v>
                </c:pt>
                <c:pt idx="624">
                  <c:v>0.68911379286473895</c:v>
                </c:pt>
                <c:pt idx="625">
                  <c:v>0.70471317327124905</c:v>
                </c:pt>
                <c:pt idx="626">
                  <c:v>0.72193559743936098</c:v>
                </c:pt>
                <c:pt idx="627">
                  <c:v>0.74052152413177796</c:v>
                </c:pt>
                <c:pt idx="628">
                  <c:v>0.759273248663758</c:v>
                </c:pt>
                <c:pt idx="629">
                  <c:v>0.77874989966122299</c:v>
                </c:pt>
                <c:pt idx="630">
                  <c:v>0.79754307372782896</c:v>
                </c:pt>
                <c:pt idx="631">
                  <c:v>0.81573476032352998</c:v>
                </c:pt>
                <c:pt idx="632">
                  <c:v>0.83298974924246705</c:v>
                </c:pt>
                <c:pt idx="633">
                  <c:v>0.847639463940972</c:v>
                </c:pt>
                <c:pt idx="634">
                  <c:v>0.86040778421223596</c:v>
                </c:pt>
                <c:pt idx="635">
                  <c:v>0.86980662319297597</c:v>
                </c:pt>
                <c:pt idx="636">
                  <c:v>0.87622369336728601</c:v>
                </c:pt>
                <c:pt idx="637">
                  <c:v>0.87910771727013304</c:v>
                </c:pt>
                <c:pt idx="638">
                  <c:v>0.87769725281890199</c:v>
                </c:pt>
                <c:pt idx="639">
                  <c:v>0.87251328384815297</c:v>
                </c:pt>
                <c:pt idx="640">
                  <c:v>0.86324508014175305</c:v>
                </c:pt>
                <c:pt idx="641">
                  <c:v>0.85145492222273</c:v>
                </c:pt>
                <c:pt idx="642">
                  <c:v>0.83649934206043397</c:v>
                </c:pt>
                <c:pt idx="643">
                  <c:v>0.81950940155066898</c:v>
                </c:pt>
                <c:pt idx="644">
                  <c:v>0.801759851659129</c:v>
                </c:pt>
                <c:pt idx="645">
                  <c:v>0.78350231371428103</c:v>
                </c:pt>
                <c:pt idx="646">
                  <c:v>0.764329042966156</c:v>
                </c:pt>
                <c:pt idx="647">
                  <c:v>0.74612272888022302</c:v>
                </c:pt>
                <c:pt idx="648">
                  <c:v>0.72878020359445805</c:v>
                </c:pt>
                <c:pt idx="649">
                  <c:v>0.71245497286502002</c:v>
                </c:pt>
                <c:pt idx="650">
                  <c:v>0.69778862812328402</c:v>
                </c:pt>
                <c:pt idx="651">
                  <c:v>0.68379607286911803</c:v>
                </c:pt>
                <c:pt idx="652">
                  <c:v>0.67247164191750897</c:v>
                </c:pt>
                <c:pt idx="653">
                  <c:v>0.66261372947445296</c:v>
                </c:pt>
                <c:pt idx="654">
                  <c:v>0.65404889923612397</c:v>
                </c:pt>
                <c:pt idx="655">
                  <c:v>0.64844079823930101</c:v>
                </c:pt>
                <c:pt idx="656">
                  <c:v>0.64370581796268</c:v>
                </c:pt>
                <c:pt idx="657">
                  <c:v>0.64119754639708204</c:v>
                </c:pt>
                <c:pt idx="658">
                  <c:v>0.64098003638999201</c:v>
                </c:pt>
                <c:pt idx="659">
                  <c:v>0.64183219369880595</c:v>
                </c:pt>
                <c:pt idx="660">
                  <c:v>0.64529916669904597</c:v>
                </c:pt>
                <c:pt idx="661">
                  <c:v>0.65042610185743099</c:v>
                </c:pt>
                <c:pt idx="662">
                  <c:v>0.657206022248077</c:v>
                </c:pt>
                <c:pt idx="663">
                  <c:v>0.66646936122018596</c:v>
                </c:pt>
                <c:pt idx="664">
                  <c:v>0.67658001622521002</c:v>
                </c:pt>
                <c:pt idx="665">
                  <c:v>0.68933336649511001</c:v>
                </c:pt>
                <c:pt idx="666">
                  <c:v>0.70332567860008299</c:v>
                </c:pt>
                <c:pt idx="667">
                  <c:v>0.717319027381218</c:v>
                </c:pt>
                <c:pt idx="668">
                  <c:v>0.73427996920343996</c:v>
                </c:pt>
                <c:pt idx="669">
                  <c:v>0.75097799528425602</c:v>
                </c:pt>
                <c:pt idx="670">
                  <c:v>0.768561286370818</c:v>
                </c:pt>
                <c:pt idx="671">
                  <c:v>0.78667952867123503</c:v>
                </c:pt>
                <c:pt idx="672">
                  <c:v>0.80377519450114499</c:v>
                </c:pt>
                <c:pt idx="673">
                  <c:v>0.82040705059832997</c:v>
                </c:pt>
                <c:pt idx="674">
                  <c:v>0.83653419412257801</c:v>
                </c:pt>
                <c:pt idx="675">
                  <c:v>0.85076748077718201</c:v>
                </c:pt>
                <c:pt idx="676">
                  <c:v>0.86326362868483497</c:v>
                </c:pt>
                <c:pt idx="677">
                  <c:v>0.87312642725470702</c:v>
                </c:pt>
                <c:pt idx="678">
                  <c:v>0.880346494056366</c:v>
                </c:pt>
                <c:pt idx="679">
                  <c:v>0.88473442784433098</c:v>
                </c:pt>
                <c:pt idx="680">
                  <c:v>0.88581010734326904</c:v>
                </c:pt>
                <c:pt idx="681">
                  <c:v>0.88369883142750605</c:v>
                </c:pt>
                <c:pt idx="682">
                  <c:v>0.87745617340038995</c:v>
                </c:pt>
                <c:pt idx="683">
                  <c:v>0.86890824377876197</c:v>
                </c:pt>
                <c:pt idx="684">
                  <c:v>0.85847648957988698</c:v>
                </c:pt>
                <c:pt idx="685">
                  <c:v>0.84384708938642405</c:v>
                </c:pt>
                <c:pt idx="686">
                  <c:v>0.82921232080533502</c:v>
                </c:pt>
                <c:pt idx="687">
                  <c:v>0.81365272452605097</c:v>
                </c:pt>
                <c:pt idx="688">
                  <c:v>0.79642842881505505</c:v>
                </c:pt>
                <c:pt idx="689">
                  <c:v>0.77921447184403203</c:v>
                </c:pt>
                <c:pt idx="690">
                  <c:v>0.76245947452985097</c:v>
                </c:pt>
                <c:pt idx="691">
                  <c:v>0.74619771859829098</c:v>
                </c:pt>
                <c:pt idx="692">
                  <c:v>0.73082377033083701</c:v>
                </c:pt>
                <c:pt idx="693">
                  <c:v>0.71650422067285302</c:v>
                </c:pt>
                <c:pt idx="694">
                  <c:v>0.702836882995166</c:v>
                </c:pt>
                <c:pt idx="695">
                  <c:v>0.69030423816342401</c:v>
                </c:pt>
                <c:pt idx="696">
                  <c:v>0.67952452990438605</c:v>
                </c:pt>
                <c:pt idx="697">
                  <c:v>0.66920213599987199</c:v>
                </c:pt>
                <c:pt idx="698">
                  <c:v>0.66168509645649398</c:v>
                </c:pt>
                <c:pt idx="699">
                  <c:v>0.65532149054001199</c:v>
                </c:pt>
                <c:pt idx="700">
                  <c:v>0.64998503681619801</c:v>
                </c:pt>
                <c:pt idx="701">
                  <c:v>0.646148017928587</c:v>
                </c:pt>
                <c:pt idx="702">
                  <c:v>0.64424452096360396</c:v>
                </c:pt>
                <c:pt idx="703">
                  <c:v>0.64399544016493304</c:v>
                </c:pt>
                <c:pt idx="704">
                  <c:v>0.64605875552720704</c:v>
                </c:pt>
                <c:pt idx="705">
                  <c:v>0.64869978639710801</c:v>
                </c:pt>
                <c:pt idx="706">
                  <c:v>0.65356328870307501</c:v>
                </c:pt>
                <c:pt idx="707">
                  <c:v>0.65953845040376902</c:v>
                </c:pt>
                <c:pt idx="708">
                  <c:v>0.66691339879904998</c:v>
                </c:pt>
                <c:pt idx="709">
                  <c:v>0.67597588511251105</c:v>
                </c:pt>
                <c:pt idx="710">
                  <c:v>0.68611165819374198</c:v>
                </c:pt>
                <c:pt idx="711">
                  <c:v>0.69746781712143502</c:v>
                </c:pt>
                <c:pt idx="712">
                  <c:v>0.70962097199073504</c:v>
                </c:pt>
                <c:pt idx="713">
                  <c:v>0.72404704790942198</c:v>
                </c:pt>
                <c:pt idx="714">
                  <c:v>0.73808526609889602</c:v>
                </c:pt>
                <c:pt idx="715">
                  <c:v>0.75369546215107597</c:v>
                </c:pt>
                <c:pt idx="716">
                  <c:v>0.76920933123051105</c:v>
                </c:pt>
                <c:pt idx="717">
                  <c:v>0.78650030587957298</c:v>
                </c:pt>
                <c:pt idx="718">
                  <c:v>0.80235916242426197</c:v>
                </c:pt>
                <c:pt idx="719">
                  <c:v>0.81842380133950698</c:v>
                </c:pt>
                <c:pt idx="720">
                  <c:v>0.83414684750266199</c:v>
                </c:pt>
                <c:pt idx="721">
                  <c:v>0.84896560673562504</c:v>
                </c:pt>
                <c:pt idx="722">
                  <c:v>0.86159675006577496</c:v>
                </c:pt>
                <c:pt idx="723">
                  <c:v>0.87255373071347597</c:v>
                </c:pt>
                <c:pt idx="724">
                  <c:v>0.88154168808422295</c:v>
                </c:pt>
                <c:pt idx="725">
                  <c:v>0.88783828124106801</c:v>
                </c:pt>
                <c:pt idx="726">
                  <c:v>0.89265920227678197</c:v>
                </c:pt>
                <c:pt idx="727">
                  <c:v>0.89364451212986395</c:v>
                </c:pt>
                <c:pt idx="728">
                  <c:v>0.89277312658299601</c:v>
                </c:pt>
                <c:pt idx="729">
                  <c:v>0.88825988305788095</c:v>
                </c:pt>
                <c:pt idx="730">
                  <c:v>0.880994379206822</c:v>
                </c:pt>
                <c:pt idx="731">
                  <c:v>0.87239918875550604</c:v>
                </c:pt>
                <c:pt idx="732">
                  <c:v>0.86254432788933</c:v>
                </c:pt>
                <c:pt idx="733">
                  <c:v>0.84943697921495498</c:v>
                </c:pt>
                <c:pt idx="734">
                  <c:v>0.83610036612567196</c:v>
                </c:pt>
                <c:pt idx="735">
                  <c:v>0.82233809694906301</c:v>
                </c:pt>
                <c:pt idx="736">
                  <c:v>0.80751963446956498</c:v>
                </c:pt>
                <c:pt idx="737">
                  <c:v>0.79279951263985504</c:v>
                </c:pt>
                <c:pt idx="738">
                  <c:v>0.77726404228114498</c:v>
                </c:pt>
                <c:pt idx="739">
                  <c:v>0.761526764505152</c:v>
                </c:pt>
                <c:pt idx="740">
                  <c:v>0.74694399870482098</c:v>
                </c:pt>
                <c:pt idx="741">
                  <c:v>0.73170303970607697</c:v>
                </c:pt>
                <c:pt idx="742">
                  <c:v>0.71874962035937295</c:v>
                </c:pt>
                <c:pt idx="743">
                  <c:v>0.70656581062018897</c:v>
                </c:pt>
                <c:pt idx="744">
                  <c:v>0.69513261065113896</c:v>
                </c:pt>
                <c:pt idx="745">
                  <c:v>0.68502898367463605</c:v>
                </c:pt>
                <c:pt idx="746">
                  <c:v>0.67611844486767703</c:v>
                </c:pt>
                <c:pt idx="747">
                  <c:v>0.66852768172819099</c:v>
                </c:pt>
                <c:pt idx="748">
                  <c:v>0.66231864021043396</c:v>
                </c:pt>
                <c:pt idx="749">
                  <c:v>0.65733848645252402</c:v>
                </c:pt>
                <c:pt idx="750">
                  <c:v>0.65367143654846804</c:v>
                </c:pt>
                <c:pt idx="751">
                  <c:v>0.65109689744542998</c:v>
                </c:pt>
                <c:pt idx="752">
                  <c:v>0.65028333118800197</c:v>
                </c:pt>
                <c:pt idx="753">
                  <c:v>0.65048423216593498</c:v>
                </c:pt>
                <c:pt idx="754">
                  <c:v>0.65178899502475096</c:v>
                </c:pt>
                <c:pt idx="755">
                  <c:v>0.65422008276947596</c:v>
                </c:pt>
                <c:pt idx="756">
                  <c:v>0.65836409209414903</c:v>
                </c:pt>
                <c:pt idx="757">
                  <c:v>0.66340082230835495</c:v>
                </c:pt>
                <c:pt idx="758">
                  <c:v>0.66933242953641603</c:v>
                </c:pt>
                <c:pt idx="759">
                  <c:v>0.67737212546657999</c:v>
                </c:pt>
                <c:pt idx="760">
                  <c:v>0.68582459610389002</c:v>
                </c:pt>
                <c:pt idx="761">
                  <c:v>0.69600439870474795</c:v>
                </c:pt>
                <c:pt idx="762">
                  <c:v>0.70700581690617803</c:v>
                </c:pt>
                <c:pt idx="763">
                  <c:v>0.71954713095045497</c:v>
                </c:pt>
                <c:pt idx="764">
                  <c:v>0.73156496433155804</c:v>
                </c:pt>
                <c:pt idx="765">
                  <c:v>0.74601279613548999</c:v>
                </c:pt>
                <c:pt idx="766">
                  <c:v>0.76006772513723297</c:v>
                </c:pt>
                <c:pt idx="767">
                  <c:v>0.77484008583276398</c:v>
                </c:pt>
                <c:pt idx="768">
                  <c:v>0.789420974521028</c:v>
                </c:pt>
                <c:pt idx="769">
                  <c:v>0.80438027745097795</c:v>
                </c:pt>
                <c:pt idx="770">
                  <c:v>0.81893582236000895</c:v>
                </c:pt>
                <c:pt idx="771">
                  <c:v>0.832922242467388</c:v>
                </c:pt>
                <c:pt idx="772">
                  <c:v>0.84604856305387999</c:v>
                </c:pt>
                <c:pt idx="773">
                  <c:v>0.85911928054072195</c:v>
                </c:pt>
                <c:pt idx="774">
                  <c:v>0.86967160850876002</c:v>
                </c:pt>
                <c:pt idx="775">
                  <c:v>0.87953946231463098</c:v>
                </c:pt>
                <c:pt idx="776">
                  <c:v>0.887846873437247</c:v>
                </c:pt>
                <c:pt idx="777">
                  <c:v>0.89394973234956798</c:v>
                </c:pt>
                <c:pt idx="778">
                  <c:v>0.89855415054969701</c:v>
                </c:pt>
                <c:pt idx="779">
                  <c:v>0.90037743194205699</c:v>
                </c:pt>
                <c:pt idx="780">
                  <c:v>0.90068177976741304</c:v>
                </c:pt>
                <c:pt idx="781">
                  <c:v>0.89839452726166302</c:v>
                </c:pt>
                <c:pt idx="782">
                  <c:v>0.89441101699543801</c:v>
                </c:pt>
                <c:pt idx="783">
                  <c:v>0.88803169766784296</c:v>
                </c:pt>
                <c:pt idx="784">
                  <c:v>0.87981745461349703</c:v>
                </c:pt>
                <c:pt idx="785">
                  <c:v>0.869422484601167</c:v>
                </c:pt>
                <c:pt idx="786">
                  <c:v>0.85814952155360502</c:v>
                </c:pt>
                <c:pt idx="787">
                  <c:v>0.84597018515714195</c:v>
                </c:pt>
                <c:pt idx="788">
                  <c:v>0.83267969654218399</c:v>
                </c:pt>
                <c:pt idx="789">
                  <c:v>0.81904543744263703</c:v>
                </c:pt>
                <c:pt idx="790">
                  <c:v>0.80552712635383195</c:v>
                </c:pt>
                <c:pt idx="791">
                  <c:v>0.79200501929919398</c:v>
                </c:pt>
                <c:pt idx="792">
                  <c:v>0.77784780902730799</c:v>
                </c:pt>
                <c:pt idx="793">
                  <c:v>0.76461779532817398</c:v>
                </c:pt>
                <c:pt idx="794">
                  <c:v>0.75127620169753195</c:v>
                </c:pt>
                <c:pt idx="795">
                  <c:v>0.73884942397073905</c:v>
                </c:pt>
                <c:pt idx="796">
                  <c:v>0.72699006463024696</c:v>
                </c:pt>
                <c:pt idx="797">
                  <c:v>0.71562125452993097</c:v>
                </c:pt>
                <c:pt idx="798">
                  <c:v>0.705036986550855</c:v>
                </c:pt>
                <c:pt idx="799">
                  <c:v>0.69558209164932405</c:v>
                </c:pt>
                <c:pt idx="800">
                  <c:v>0.68616214465360503</c:v>
                </c:pt>
                <c:pt idx="801">
                  <c:v>0.67829523289043503</c:v>
                </c:pt>
                <c:pt idx="802">
                  <c:v>0.67154935540305005</c:v>
                </c:pt>
                <c:pt idx="803">
                  <c:v>0.66570794360547103</c:v>
                </c:pt>
                <c:pt idx="804">
                  <c:v>0.66084424124565</c:v>
                </c:pt>
                <c:pt idx="805">
                  <c:v>0.65718631570671704</c:v>
                </c:pt>
                <c:pt idx="806">
                  <c:v>0.65450036446428295</c:v>
                </c:pt>
                <c:pt idx="807">
                  <c:v>0.65325341218482802</c:v>
                </c:pt>
                <c:pt idx="808">
                  <c:v>0.65300957434074203</c:v>
                </c:pt>
                <c:pt idx="809">
                  <c:v>0.65333344064311105</c:v>
                </c:pt>
                <c:pt idx="810">
                  <c:v>0.65504849668471898</c:v>
                </c:pt>
                <c:pt idx="811">
                  <c:v>0.65785997932277196</c:v>
                </c:pt>
                <c:pt idx="812">
                  <c:v>0.66131290644040897</c:v>
                </c:pt>
                <c:pt idx="813">
                  <c:v>0.66565841684951399</c:v>
                </c:pt>
                <c:pt idx="814">
                  <c:v>0.67141125231141596</c:v>
                </c:pt>
                <c:pt idx="815">
                  <c:v>0.67795804081743105</c:v>
                </c:pt>
                <c:pt idx="816">
                  <c:v>0.68480898278369395</c:v>
                </c:pt>
                <c:pt idx="817">
                  <c:v>0.693461800426589</c:v>
                </c:pt>
                <c:pt idx="818">
                  <c:v>0.70299287320583503</c:v>
                </c:pt>
                <c:pt idx="819">
                  <c:v>0.713530288869206</c:v>
                </c:pt>
                <c:pt idx="820">
                  <c:v>0.72413102317071398</c:v>
                </c:pt>
                <c:pt idx="821">
                  <c:v>0.73559447666469002</c:v>
                </c:pt>
                <c:pt idx="822">
                  <c:v>0.74823415542568905</c:v>
                </c:pt>
                <c:pt idx="823">
                  <c:v>0.76123510380256698</c:v>
                </c:pt>
                <c:pt idx="824">
                  <c:v>0.77455169745001495</c:v>
                </c:pt>
                <c:pt idx="825">
                  <c:v>0.78774810304309195</c:v>
                </c:pt>
                <c:pt idx="826">
                  <c:v>0.80167650917716404</c:v>
                </c:pt>
                <c:pt idx="827">
                  <c:v>0.81454225192533403</c:v>
                </c:pt>
                <c:pt idx="828">
                  <c:v>0.82751807737185201</c:v>
                </c:pt>
                <c:pt idx="829">
                  <c:v>0.84043586177455898</c:v>
                </c:pt>
                <c:pt idx="830">
                  <c:v>0.85197858833197504</c:v>
                </c:pt>
                <c:pt idx="831">
                  <c:v>0.86352947919608203</c:v>
                </c:pt>
                <c:pt idx="832">
                  <c:v>0.873159441169573</c:v>
                </c:pt>
                <c:pt idx="833">
                  <c:v>0.882488332345854</c:v>
                </c:pt>
                <c:pt idx="834">
                  <c:v>0.89010951267789695</c:v>
                </c:pt>
                <c:pt idx="835">
                  <c:v>0.89702201113756597</c:v>
                </c:pt>
                <c:pt idx="836">
                  <c:v>0.90172247102264103</c:v>
                </c:pt>
                <c:pt idx="837">
                  <c:v>0.90508098737277798</c:v>
                </c:pt>
                <c:pt idx="838">
                  <c:v>0.90605523081543904</c:v>
                </c:pt>
                <c:pt idx="839">
                  <c:v>0.90578479601640005</c:v>
                </c:pt>
                <c:pt idx="840">
                  <c:v>0.90376154414546905</c:v>
                </c:pt>
                <c:pt idx="841">
                  <c:v>0.90026582391827403</c:v>
                </c:pt>
                <c:pt idx="842">
                  <c:v>0.89469584116530598</c:v>
                </c:pt>
                <c:pt idx="843">
                  <c:v>0.88778437957085998</c:v>
                </c:pt>
                <c:pt idx="844">
                  <c:v>0.87912224985600795</c:v>
                </c:pt>
                <c:pt idx="845">
                  <c:v>0.869593226987882</c:v>
                </c:pt>
                <c:pt idx="846">
                  <c:v>0.85878324701886999</c:v>
                </c:pt>
                <c:pt idx="847">
                  <c:v>0.84763082347380803</c:v>
                </c:pt>
                <c:pt idx="848">
                  <c:v>0.83551864332853598</c:v>
                </c:pt>
                <c:pt idx="849">
                  <c:v>0.82359927119839305</c:v>
                </c:pt>
                <c:pt idx="850">
                  <c:v>0.81079869450625797</c:v>
                </c:pt>
                <c:pt idx="851">
                  <c:v>0.798467945207601</c:v>
                </c:pt>
                <c:pt idx="852">
                  <c:v>0.78605170726246998</c:v>
                </c:pt>
                <c:pt idx="853">
                  <c:v>0.77353904105784799</c:v>
                </c:pt>
                <c:pt idx="854">
                  <c:v>0.76168908793794698</c:v>
                </c:pt>
                <c:pt idx="855">
                  <c:v>0.75034008798714003</c:v>
                </c:pt>
                <c:pt idx="856">
                  <c:v>0.73888725631548802</c:v>
                </c:pt>
                <c:pt idx="857">
                  <c:v>0.72843145186548997</c:v>
                </c:pt>
                <c:pt idx="858">
                  <c:v>0.71820826085443201</c:v>
                </c:pt>
                <c:pt idx="859">
                  <c:v>0.70823870375624098</c:v>
                </c:pt>
                <c:pt idx="860">
                  <c:v>0.69960290181580298</c:v>
                </c:pt>
                <c:pt idx="861">
                  <c:v>0.691030036804406</c:v>
                </c:pt>
                <c:pt idx="862">
                  <c:v>0.68392742440148602</c:v>
                </c:pt>
                <c:pt idx="863">
                  <c:v>0.67723859247062301</c:v>
                </c:pt>
                <c:pt idx="864">
                  <c:v>0.671809824238492</c:v>
                </c:pt>
                <c:pt idx="865">
                  <c:v>0.66671158873665304</c:v>
                </c:pt>
                <c:pt idx="866">
                  <c:v>0.66274634843081803</c:v>
                </c:pt>
                <c:pt idx="867">
                  <c:v>0.660019862629313</c:v>
                </c:pt>
                <c:pt idx="868">
                  <c:v>0.65730088019025901</c:v>
                </c:pt>
                <c:pt idx="869">
                  <c:v>0.65567823773965495</c:v>
                </c:pt>
                <c:pt idx="870">
                  <c:v>0.65567241871987403</c:v>
                </c:pt>
                <c:pt idx="871">
                  <c:v>0.65561767144365202</c:v>
                </c:pt>
                <c:pt idx="872">
                  <c:v>0.65632350391919003</c:v>
                </c:pt>
                <c:pt idx="873">
                  <c:v>0.65864305095915998</c:v>
                </c:pt>
                <c:pt idx="874">
                  <c:v>0.66089265761401095</c:v>
                </c:pt>
                <c:pt idx="875">
                  <c:v>0.66459351317229498</c:v>
                </c:pt>
                <c:pt idx="876">
                  <c:v>0.66873886307515396</c:v>
                </c:pt>
                <c:pt idx="877">
                  <c:v>0.67313173873506604</c:v>
                </c:pt>
                <c:pt idx="878">
                  <c:v>0.67934340838146801</c:v>
                </c:pt>
                <c:pt idx="879">
                  <c:v>0.68583076585526104</c:v>
                </c:pt>
                <c:pt idx="880">
                  <c:v>0.69288414389512398</c:v>
                </c:pt>
                <c:pt idx="881">
                  <c:v>0.70102672858583004</c:v>
                </c:pt>
                <c:pt idx="882">
                  <c:v>0.70977454234301496</c:v>
                </c:pt>
                <c:pt idx="883">
                  <c:v>0.71886274514620296</c:v>
                </c:pt>
                <c:pt idx="884">
                  <c:v>0.72882146347832999</c:v>
                </c:pt>
                <c:pt idx="885">
                  <c:v>0.73919943292839496</c:v>
                </c:pt>
                <c:pt idx="886">
                  <c:v>0.74973572979964997</c:v>
                </c:pt>
                <c:pt idx="887">
                  <c:v>0.76198365750347197</c:v>
                </c:pt>
                <c:pt idx="888">
                  <c:v>0.773397286764819</c:v>
                </c:pt>
                <c:pt idx="889">
                  <c:v>0.78486356571334104</c:v>
                </c:pt>
                <c:pt idx="890">
                  <c:v>0.79685874214583197</c:v>
                </c:pt>
                <c:pt idx="891">
                  <c:v>0.80852941825195701</c:v>
                </c:pt>
                <c:pt idx="892">
                  <c:v>0.81965743224830001</c:v>
                </c:pt>
                <c:pt idx="893">
                  <c:v>0.83143281555676196</c:v>
                </c:pt>
                <c:pt idx="894">
                  <c:v>0.84285438161010395</c:v>
                </c:pt>
                <c:pt idx="895">
                  <c:v>0.85366364875843503</c:v>
                </c:pt>
                <c:pt idx="896">
                  <c:v>0.86372041861989002</c:v>
                </c:pt>
                <c:pt idx="897">
                  <c:v>0.87318307292560404</c:v>
                </c:pt>
                <c:pt idx="898">
                  <c:v>0.88248849201247304</c:v>
                </c:pt>
                <c:pt idx="899">
                  <c:v>0.88999734647579798</c:v>
                </c:pt>
                <c:pt idx="900">
                  <c:v>0.89729387330696997</c:v>
                </c:pt>
                <c:pt idx="901">
                  <c:v>0.90260880158863799</c:v>
                </c:pt>
                <c:pt idx="902">
                  <c:v>0.90616286266889501</c:v>
                </c:pt>
                <c:pt idx="903">
                  <c:v>0.90968967032956305</c:v>
                </c:pt>
                <c:pt idx="904">
                  <c:v>0.91064544254515201</c:v>
                </c:pt>
                <c:pt idx="905">
                  <c:v>0.91060008247482405</c:v>
                </c:pt>
                <c:pt idx="906">
                  <c:v>0.90912063590016601</c:v>
                </c:pt>
                <c:pt idx="907">
                  <c:v>0.90661405936198003</c:v>
                </c:pt>
                <c:pt idx="908">
                  <c:v>0.90189875528692298</c:v>
                </c:pt>
                <c:pt idx="909">
                  <c:v>0.89696736665105603</c:v>
                </c:pt>
                <c:pt idx="910">
                  <c:v>0.890500288206169</c:v>
                </c:pt>
                <c:pt idx="911">
                  <c:v>0.88315478010491499</c:v>
                </c:pt>
                <c:pt idx="912">
                  <c:v>0.87482426518620804</c:v>
                </c:pt>
                <c:pt idx="913">
                  <c:v>0.86557158517760602</c:v>
                </c:pt>
                <c:pt idx="914">
                  <c:v>0.85639616706444199</c:v>
                </c:pt>
                <c:pt idx="915">
                  <c:v>0.84629376904615405</c:v>
                </c:pt>
                <c:pt idx="916">
                  <c:v>0.83595901565201702</c:v>
                </c:pt>
                <c:pt idx="917">
                  <c:v>0.82556767262398401</c:v>
                </c:pt>
                <c:pt idx="918">
                  <c:v>0.81387488450089496</c:v>
                </c:pt>
                <c:pt idx="919">
                  <c:v>0.80195868203503295</c:v>
                </c:pt>
                <c:pt idx="920">
                  <c:v>0.79085067290981503</c:v>
                </c:pt>
                <c:pt idx="921">
                  <c:v>0.77928579221434402</c:v>
                </c:pt>
                <c:pt idx="922">
                  <c:v>0.76804016466363401</c:v>
                </c:pt>
                <c:pt idx="923">
                  <c:v>0.75748605121297397</c:v>
                </c:pt>
                <c:pt idx="924">
                  <c:v>0.74662856222769902</c:v>
                </c:pt>
                <c:pt idx="925">
                  <c:v>0.73640695610893303</c:v>
                </c:pt>
                <c:pt idx="926">
                  <c:v>0.72659419043088902</c:v>
                </c:pt>
                <c:pt idx="927">
                  <c:v>0.71813386486530195</c:v>
                </c:pt>
                <c:pt idx="928">
                  <c:v>0.70997083785220705</c:v>
                </c:pt>
                <c:pt idx="929">
                  <c:v>0.70210990139330298</c:v>
                </c:pt>
                <c:pt idx="930">
                  <c:v>0.69466448823475602</c:v>
                </c:pt>
                <c:pt idx="931">
                  <c:v>0.688059396316547</c:v>
                </c:pt>
                <c:pt idx="932">
                  <c:v>0.68222557317577104</c:v>
                </c:pt>
                <c:pt idx="933">
                  <c:v>0.67687342146458696</c:v>
                </c:pt>
                <c:pt idx="934">
                  <c:v>0.67214479068798805</c:v>
                </c:pt>
                <c:pt idx="935">
                  <c:v>0.66809283680728704</c:v>
                </c:pt>
                <c:pt idx="936">
                  <c:v>0.66438472756077405</c:v>
                </c:pt>
                <c:pt idx="937">
                  <c:v>0.66179968533206102</c:v>
                </c:pt>
                <c:pt idx="938">
                  <c:v>0.659427224714902</c:v>
                </c:pt>
                <c:pt idx="939">
                  <c:v>0.65776354606818099</c:v>
                </c:pt>
                <c:pt idx="940">
                  <c:v>0.65725556619522996</c:v>
                </c:pt>
                <c:pt idx="941">
                  <c:v>0.657094998416339</c:v>
                </c:pt>
                <c:pt idx="942">
                  <c:v>0.65752360421582001</c:v>
                </c:pt>
                <c:pt idx="943">
                  <c:v>0.65837094877269198</c:v>
                </c:pt>
                <c:pt idx="944">
                  <c:v>0.66019882443244404</c:v>
                </c:pt>
                <c:pt idx="945">
                  <c:v>0.66277590120938201</c:v>
                </c:pt>
                <c:pt idx="946">
                  <c:v>0.66553114192857699</c:v>
                </c:pt>
                <c:pt idx="947">
                  <c:v>0.66916653990650399</c:v>
                </c:pt>
                <c:pt idx="948">
                  <c:v>0.67349890049519201</c:v>
                </c:pt>
                <c:pt idx="949">
                  <c:v>0.67824113610488801</c:v>
                </c:pt>
                <c:pt idx="950">
                  <c:v>0.683557056919744</c:v>
                </c:pt>
                <c:pt idx="951">
                  <c:v>0.68979236932726495</c:v>
                </c:pt>
                <c:pt idx="952">
                  <c:v>0.69597261197009497</c:v>
                </c:pt>
                <c:pt idx="953">
                  <c:v>0.70248058750109299</c:v>
                </c:pt>
                <c:pt idx="954">
                  <c:v>0.71036061816101004</c:v>
                </c:pt>
                <c:pt idx="955">
                  <c:v>0.71814442950723001</c:v>
                </c:pt>
                <c:pt idx="956">
                  <c:v>0.726820507710217</c:v>
                </c:pt>
                <c:pt idx="957">
                  <c:v>0.73579215683351595</c:v>
                </c:pt>
                <c:pt idx="958">
                  <c:v>0.74489613860332105</c:v>
                </c:pt>
                <c:pt idx="959">
                  <c:v>0.754678685103779</c:v>
                </c:pt>
                <c:pt idx="960">
                  <c:v>0.76478844032811399</c:v>
                </c:pt>
                <c:pt idx="961">
                  <c:v>0.77508080848150895</c:v>
                </c:pt>
                <c:pt idx="962">
                  <c:v>0.78596494513925197</c:v>
                </c:pt>
                <c:pt idx="963">
                  <c:v>0.796710859536506</c:v>
                </c:pt>
                <c:pt idx="964">
                  <c:v>0.80781880334594403</c:v>
                </c:pt>
                <c:pt idx="965">
                  <c:v>0.81857487302474397</c:v>
                </c:pt>
                <c:pt idx="966">
                  <c:v>0.82910986381220697</c:v>
                </c:pt>
                <c:pt idx="967">
                  <c:v>0.83966796188224302</c:v>
                </c:pt>
                <c:pt idx="968">
                  <c:v>0.84937034974968695</c:v>
                </c:pt>
                <c:pt idx="969">
                  <c:v>0.85925445561011504</c:v>
                </c:pt>
                <c:pt idx="970">
                  <c:v>0.868673976804475</c:v>
                </c:pt>
                <c:pt idx="971">
                  <c:v>0.87676896454707598</c:v>
                </c:pt>
                <c:pt idx="972">
                  <c:v>0.88418153177493797</c:v>
                </c:pt>
                <c:pt idx="973">
                  <c:v>0.89162031500357297</c:v>
                </c:pt>
                <c:pt idx="974">
                  <c:v>0.89754299121843195</c:v>
                </c:pt>
                <c:pt idx="975">
                  <c:v>0.90302354199611501</c:v>
                </c:pt>
                <c:pt idx="976">
                  <c:v>0.90710835093123998</c:v>
                </c:pt>
                <c:pt idx="977">
                  <c:v>0.91101848057016899</c:v>
                </c:pt>
                <c:pt idx="978">
                  <c:v>0.91349928903468303</c:v>
                </c:pt>
                <c:pt idx="979">
                  <c:v>0.91545167054385201</c:v>
                </c:pt>
                <c:pt idx="980">
                  <c:v>0.91587050588847496</c:v>
                </c:pt>
                <c:pt idx="981">
                  <c:v>0.91510994511243204</c:v>
                </c:pt>
                <c:pt idx="982">
                  <c:v>0.91233950996830604</c:v>
                </c:pt>
                <c:pt idx="983">
                  <c:v>0.90931505249871203</c:v>
                </c:pt>
                <c:pt idx="984">
                  <c:v>0.90527060255728398</c:v>
                </c:pt>
                <c:pt idx="985">
                  <c:v>0.90056567377066798</c:v>
                </c:pt>
                <c:pt idx="986">
                  <c:v>0.89445555875381899</c:v>
                </c:pt>
                <c:pt idx="987">
                  <c:v>0.88730329704583899</c:v>
                </c:pt>
                <c:pt idx="988">
                  <c:v>0.87994046438201001</c:v>
                </c:pt>
                <c:pt idx="989">
                  <c:v>0.87282439754408803</c:v>
                </c:pt>
                <c:pt idx="990">
                  <c:v>0.86426125509787899</c:v>
                </c:pt>
                <c:pt idx="991">
                  <c:v>0.85507451168397597</c:v>
                </c:pt>
                <c:pt idx="992">
                  <c:v>0.84579641195025401</c:v>
                </c:pt>
                <c:pt idx="993">
                  <c:v>0.83619151907639599</c:v>
                </c:pt>
                <c:pt idx="994">
                  <c:v>0.82640424849355998</c:v>
                </c:pt>
                <c:pt idx="995">
                  <c:v>0.81653889964210002</c:v>
                </c:pt>
                <c:pt idx="996">
                  <c:v>0.80624413166643705</c:v>
                </c:pt>
                <c:pt idx="997">
                  <c:v>0.79657992990706905</c:v>
                </c:pt>
                <c:pt idx="998">
                  <c:v>0.78668615958794097</c:v>
                </c:pt>
                <c:pt idx="999">
                  <c:v>0.77680790800202104</c:v>
                </c:pt>
                <c:pt idx="1000">
                  <c:v>0.766858447850846</c:v>
                </c:pt>
                <c:pt idx="1001">
                  <c:v>0.75738912809641601</c:v>
                </c:pt>
                <c:pt idx="1002">
                  <c:v>0.74822656631623696</c:v>
                </c:pt>
                <c:pt idx="1003">
                  <c:v>0.73904279760574099</c:v>
                </c:pt>
                <c:pt idx="1004">
                  <c:v>0.73039846127341301</c:v>
                </c:pt>
                <c:pt idx="1005">
                  <c:v>0.72294194168219705</c:v>
                </c:pt>
                <c:pt idx="1006">
                  <c:v>0.71502564116461698</c:v>
                </c:pt>
                <c:pt idx="1007">
                  <c:v>0.70718208917902803</c:v>
                </c:pt>
                <c:pt idx="1008">
                  <c:v>0.70069029709288799</c:v>
                </c:pt>
                <c:pt idx="1009">
                  <c:v>0.69452543559095503</c:v>
                </c:pt>
                <c:pt idx="1010">
                  <c:v>0.68846448173520403</c:v>
                </c:pt>
                <c:pt idx="1011">
                  <c:v>0.68298654859496899</c:v>
                </c:pt>
                <c:pt idx="1012">
                  <c:v>0.678814184987934</c:v>
                </c:pt>
                <c:pt idx="1013">
                  <c:v>0.67441169096040998</c:v>
                </c:pt>
                <c:pt idx="1014">
                  <c:v>0.67012983488607503</c:v>
                </c:pt>
                <c:pt idx="1015">
                  <c:v>0.66690145829841596</c:v>
                </c:pt>
                <c:pt idx="1016">
                  <c:v>0.66429072285466195</c:v>
                </c:pt>
                <c:pt idx="1017">
                  <c:v>0.66198850853466795</c:v>
                </c:pt>
                <c:pt idx="1018">
                  <c:v>0.65982356023502797</c:v>
                </c:pt>
                <c:pt idx="1019">
                  <c:v>0.65829653596513305</c:v>
                </c:pt>
                <c:pt idx="1020">
                  <c:v>0.65754959129271195</c:v>
                </c:pt>
                <c:pt idx="1021">
                  <c:v>0.65686173915502799</c:v>
                </c:pt>
                <c:pt idx="1022">
                  <c:v>0.65763490277835301</c:v>
                </c:pt>
                <c:pt idx="1023">
                  <c:v>0.65915551240437698</c:v>
                </c:pt>
                <c:pt idx="1024">
                  <c:v>0.66100688352576098</c:v>
                </c:pt>
                <c:pt idx="1025">
                  <c:v>0.66244003928991901</c:v>
                </c:pt>
                <c:pt idx="1026">
                  <c:v>0.66493139072788998</c:v>
                </c:pt>
                <c:pt idx="1027">
                  <c:v>0.66732937689563998</c:v>
                </c:pt>
                <c:pt idx="1028">
                  <c:v>0.67025537344000596</c:v>
                </c:pt>
                <c:pt idx="1029">
                  <c:v>0.67366987517260202</c:v>
                </c:pt>
                <c:pt idx="1030">
                  <c:v>0.67784496586763898</c:v>
                </c:pt>
                <c:pt idx="1031">
                  <c:v>0.68251487601241201</c:v>
                </c:pt>
                <c:pt idx="1032">
                  <c:v>0.68705308109958196</c:v>
                </c:pt>
                <c:pt idx="1033">
                  <c:v>0.69264426497965903</c:v>
                </c:pt>
                <c:pt idx="1034">
                  <c:v>0.69806592410575796</c:v>
                </c:pt>
                <c:pt idx="1035">
                  <c:v>0.70438368728073197</c:v>
                </c:pt>
                <c:pt idx="1036">
                  <c:v>0.71056725292598799</c:v>
                </c:pt>
                <c:pt idx="1037">
                  <c:v>0.717444060188836</c:v>
                </c:pt>
                <c:pt idx="1038">
                  <c:v>0.72483188202487303</c:v>
                </c:pt>
                <c:pt idx="1039">
                  <c:v>0.732858209854513</c:v>
                </c:pt>
                <c:pt idx="1040">
                  <c:v>0.74058344951606003</c:v>
                </c:pt>
                <c:pt idx="1041">
                  <c:v>0.74915926018313295</c:v>
                </c:pt>
                <c:pt idx="1042">
                  <c:v>0.757819254378157</c:v>
                </c:pt>
                <c:pt idx="1043">
                  <c:v>0.76678823993535095</c:v>
                </c:pt>
                <c:pt idx="1044">
                  <c:v>0.77590323289451801</c:v>
                </c:pt>
                <c:pt idx="1045">
                  <c:v>0.78513137757406304</c:v>
                </c:pt>
                <c:pt idx="1046">
                  <c:v>0.79441497480754597</c:v>
                </c:pt>
                <c:pt idx="1047">
                  <c:v>0.80361077822991001</c:v>
                </c:pt>
                <c:pt idx="1048">
                  <c:v>0.81334110587105601</c:v>
                </c:pt>
                <c:pt idx="1049">
                  <c:v>0.82234521137888705</c:v>
                </c:pt>
                <c:pt idx="1050">
                  <c:v>0.83107300739079004</c:v>
                </c:pt>
                <c:pt idx="1051">
                  <c:v>0.83987871776109801</c:v>
                </c:pt>
                <c:pt idx="1052">
                  <c:v>0.84848382284943702</c:v>
                </c:pt>
                <c:pt idx="1053">
                  <c:v>0.85705239766860597</c:v>
                </c:pt>
                <c:pt idx="1054">
                  <c:v>0.86475763982609499</c:v>
                </c:pt>
                <c:pt idx="1055">
                  <c:v>0.87286316047993295</c:v>
                </c:pt>
                <c:pt idx="1056">
                  <c:v>0.879377286269166</c:v>
                </c:pt>
                <c:pt idx="1057">
                  <c:v>0.886097997515919</c:v>
                </c:pt>
                <c:pt idx="1058">
                  <c:v>0.89275205222526699</c:v>
                </c:pt>
                <c:pt idx="1059">
                  <c:v>0.89845847071257201</c:v>
                </c:pt>
                <c:pt idx="1060">
                  <c:v>0.90381161258632803</c:v>
                </c:pt>
                <c:pt idx="1061">
                  <c:v>0.90790568652533798</c:v>
                </c:pt>
                <c:pt idx="1062">
                  <c:v>0.911648047479371</c:v>
                </c:pt>
                <c:pt idx="1063">
                  <c:v>0.91396328606696497</c:v>
                </c:pt>
                <c:pt idx="1064">
                  <c:v>0.91590616653956602</c:v>
                </c:pt>
                <c:pt idx="1065">
                  <c:v>0.91711715527863702</c:v>
                </c:pt>
                <c:pt idx="1066">
                  <c:v>0.91717617014663999</c:v>
                </c:pt>
                <c:pt idx="1067">
                  <c:v>0.916146427933897</c:v>
                </c:pt>
                <c:pt idx="1068">
                  <c:v>0.91477093260158104</c:v>
                </c:pt>
                <c:pt idx="1069">
                  <c:v>0.91284433427153899</c:v>
                </c:pt>
                <c:pt idx="1070">
                  <c:v>0.90981052000362805</c:v>
                </c:pt>
                <c:pt idx="1071">
                  <c:v>0.90629722603377705</c:v>
                </c:pt>
                <c:pt idx="1072">
                  <c:v>0.90176326319187905</c:v>
                </c:pt>
                <c:pt idx="1073">
                  <c:v>0.896426822654244</c:v>
                </c:pt>
                <c:pt idx="1074">
                  <c:v>0.89081606323515095</c:v>
                </c:pt>
                <c:pt idx="1075">
                  <c:v>0.88509634591827202</c:v>
                </c:pt>
                <c:pt idx="1076">
                  <c:v>0.87837119962258003</c:v>
                </c:pt>
                <c:pt idx="1077">
                  <c:v>0.87135828919426905</c:v>
                </c:pt>
                <c:pt idx="1078">
                  <c:v>0.863651251935734</c:v>
                </c:pt>
                <c:pt idx="1079">
                  <c:v>0.85591126907737203</c:v>
                </c:pt>
                <c:pt idx="1080">
                  <c:v>0.84685118658021896</c:v>
                </c:pt>
                <c:pt idx="1081">
                  <c:v>0.83859314156623999</c:v>
                </c:pt>
                <c:pt idx="1082">
                  <c:v>0.83005179249870997</c:v>
                </c:pt>
                <c:pt idx="1083">
                  <c:v>0.82153396601161799</c:v>
                </c:pt>
                <c:pt idx="1084">
                  <c:v>0.81238603899428397</c:v>
                </c:pt>
                <c:pt idx="1085">
                  <c:v>0.80342857041048399</c:v>
                </c:pt>
                <c:pt idx="1086">
                  <c:v>0.79445120514019696</c:v>
                </c:pt>
                <c:pt idx="1087">
                  <c:v>0.78594532132101402</c:v>
                </c:pt>
                <c:pt idx="1088">
                  <c:v>0.77734406193487704</c:v>
                </c:pt>
                <c:pt idx="1089">
                  <c:v>0.769132722460805</c:v>
                </c:pt>
                <c:pt idx="1090">
                  <c:v>0.76122863338447599</c:v>
                </c:pt>
                <c:pt idx="1091">
                  <c:v>0.753681872418695</c:v>
                </c:pt>
                <c:pt idx="1092">
                  <c:v>0.74557169850612204</c:v>
                </c:pt>
                <c:pt idx="1093">
                  <c:v>0.73811548598407695</c:v>
                </c:pt>
                <c:pt idx="1094">
                  <c:v>0.73137949387027201</c:v>
                </c:pt>
                <c:pt idx="1095">
                  <c:v>0.724600672155156</c:v>
                </c:pt>
                <c:pt idx="1096">
                  <c:v>0.71806665871480202</c:v>
                </c:pt>
                <c:pt idx="1097">
                  <c:v>0.71185958970531205</c:v>
                </c:pt>
                <c:pt idx="1098">
                  <c:v>0.70573018606731197</c:v>
                </c:pt>
                <c:pt idx="1099">
                  <c:v>0.69996357281441501</c:v>
                </c:pt>
                <c:pt idx="1100">
                  <c:v>0.69471935600702195</c:v>
                </c:pt>
                <c:pt idx="1101">
                  <c:v>0.68972423869774002</c:v>
                </c:pt>
                <c:pt idx="1102">
                  <c:v>0.68528549216012502</c:v>
                </c:pt>
                <c:pt idx="1103">
                  <c:v>0.68066799132022804</c:v>
                </c:pt>
                <c:pt idx="1104">
                  <c:v>0.67743759168601703</c:v>
                </c:pt>
                <c:pt idx="1105">
                  <c:v>0.67366274214825705</c:v>
                </c:pt>
                <c:pt idx="1106">
                  <c:v>0.67043527496126698</c:v>
                </c:pt>
                <c:pt idx="1107">
                  <c:v>0.66792072078569298</c:v>
                </c:pt>
                <c:pt idx="1108">
                  <c:v>0.66542039612522397</c:v>
                </c:pt>
                <c:pt idx="1109">
                  <c:v>0.66385049332433599</c:v>
                </c:pt>
                <c:pt idx="1110">
                  <c:v>0.66203951239783498</c:v>
                </c:pt>
                <c:pt idx="1111">
                  <c:v>0.66140354488919995</c:v>
                </c:pt>
                <c:pt idx="1112">
                  <c:v>0.65952255672865101</c:v>
                </c:pt>
                <c:pt idx="1113">
                  <c:v>0.65922937140163995</c:v>
                </c:pt>
                <c:pt idx="1114">
                  <c:v>0.65983951001563401</c:v>
                </c:pt>
                <c:pt idx="1115">
                  <c:v>0.65944373166733805</c:v>
                </c:pt>
                <c:pt idx="1116">
                  <c:v>0.660535084000057</c:v>
                </c:pt>
                <c:pt idx="1117">
                  <c:v>0.66180226751636595</c:v>
                </c:pt>
                <c:pt idx="1118">
                  <c:v>0.66297500307753099</c:v>
                </c:pt>
                <c:pt idx="1119">
                  <c:v>0.66443122133494703</c:v>
                </c:pt>
                <c:pt idx="1120">
                  <c:v>0.66656882591296895</c:v>
                </c:pt>
                <c:pt idx="1121">
                  <c:v>0.66920239652848001</c:v>
                </c:pt>
                <c:pt idx="1122">
                  <c:v>0.67173806867850905</c:v>
                </c:pt>
                <c:pt idx="1123">
                  <c:v>0.67523098837520601</c:v>
                </c:pt>
                <c:pt idx="1124">
                  <c:v>0.67886211259231699</c:v>
                </c:pt>
                <c:pt idx="1125">
                  <c:v>0.68221269059424905</c:v>
                </c:pt>
                <c:pt idx="1126">
                  <c:v>0.68693148161936601</c:v>
                </c:pt>
                <c:pt idx="1127">
                  <c:v>0.691016145638224</c:v>
                </c:pt>
                <c:pt idx="1128">
                  <c:v>0.69557199418710403</c:v>
                </c:pt>
                <c:pt idx="1129">
                  <c:v>0.70061111559561495</c:v>
                </c:pt>
                <c:pt idx="1130">
                  <c:v>0.70628318639154597</c:v>
                </c:pt>
                <c:pt idx="1131">
                  <c:v>0.712145099587979</c:v>
                </c:pt>
                <c:pt idx="1132">
                  <c:v>0.71820903119412405</c:v>
                </c:pt>
                <c:pt idx="1133">
                  <c:v>0.72469969257824696</c:v>
                </c:pt>
                <c:pt idx="1134">
                  <c:v>0.73041969454412203</c:v>
                </c:pt>
                <c:pt idx="1135">
                  <c:v>0.73753701893162804</c:v>
                </c:pt>
                <c:pt idx="1136">
                  <c:v>0.74413173180804204</c:v>
                </c:pt>
                <c:pt idx="1137">
                  <c:v>0.75184743081594796</c:v>
                </c:pt>
                <c:pt idx="1138">
                  <c:v>0.75913336400640297</c:v>
                </c:pt>
                <c:pt idx="1139">
                  <c:v>0.76720570255917997</c:v>
                </c:pt>
                <c:pt idx="1140">
                  <c:v>0.77499651454227303</c:v>
                </c:pt>
                <c:pt idx="1141">
                  <c:v>0.78339932975668503</c:v>
                </c:pt>
                <c:pt idx="1142">
                  <c:v>0.79166426615120999</c:v>
                </c:pt>
                <c:pt idx="1143">
                  <c:v>0.79954990435898698</c:v>
                </c:pt>
                <c:pt idx="1144">
                  <c:v>0.80779051639731603</c:v>
                </c:pt>
                <c:pt idx="1145">
                  <c:v>0.81630045533647</c:v>
                </c:pt>
                <c:pt idx="1146">
                  <c:v>0.82471142401038899</c:v>
                </c:pt>
                <c:pt idx="1147">
                  <c:v>0.83272024054265603</c:v>
                </c:pt>
                <c:pt idx="1148">
                  <c:v>0.83921338362699105</c:v>
                </c:pt>
                <c:pt idx="1149">
                  <c:v>0.84732881426204298</c:v>
                </c:pt>
                <c:pt idx="1150">
                  <c:v>0.85584490320225903</c:v>
                </c:pt>
                <c:pt idx="1151">
                  <c:v>0.86255128136466797</c:v>
                </c:pt>
                <c:pt idx="1152">
                  <c:v>0.86926531876119795</c:v>
                </c:pt>
                <c:pt idx="1153">
                  <c:v>0.87563599704940798</c:v>
                </c:pt>
                <c:pt idx="1154">
                  <c:v>0.88201720142558404</c:v>
                </c:pt>
                <c:pt idx="1155">
                  <c:v>0.88739866916274501</c:v>
                </c:pt>
                <c:pt idx="1156">
                  <c:v>0.89272882303491796</c:v>
                </c:pt>
                <c:pt idx="1157">
                  <c:v>0.89821065338065498</c:v>
                </c:pt>
                <c:pt idx="1158">
                  <c:v>0.90235729860990399</c:v>
                </c:pt>
                <c:pt idx="1159">
                  <c:v>0.90724198592121996</c:v>
                </c:pt>
                <c:pt idx="1160">
                  <c:v>0.91014052928667699</c:v>
                </c:pt>
                <c:pt idx="1161">
                  <c:v>0.913259459768197</c:v>
                </c:pt>
                <c:pt idx="1162">
                  <c:v>0.91564633138645202</c:v>
                </c:pt>
                <c:pt idx="1163">
                  <c:v>0.91715064361849097</c:v>
                </c:pt>
                <c:pt idx="1164">
                  <c:v>0.91816529151406101</c:v>
                </c:pt>
                <c:pt idx="1165">
                  <c:v>0.918305892586323</c:v>
                </c:pt>
                <c:pt idx="1166">
                  <c:v>0.91859981382855904</c:v>
                </c:pt>
                <c:pt idx="1167">
                  <c:v>0.91821177611204297</c:v>
                </c:pt>
                <c:pt idx="1168">
                  <c:v>0.91675008555134896</c:v>
                </c:pt>
                <c:pt idx="1169">
                  <c:v>0.91417720350191001</c:v>
                </c:pt>
                <c:pt idx="1170">
                  <c:v>0.91165065614955998</c:v>
                </c:pt>
                <c:pt idx="1171">
                  <c:v>0.90846220542996603</c:v>
                </c:pt>
                <c:pt idx="1172">
                  <c:v>0.905307039137348</c:v>
                </c:pt>
                <c:pt idx="1173">
                  <c:v>0.90144238959140399</c:v>
                </c:pt>
                <c:pt idx="1174">
                  <c:v>0.89675322440479199</c:v>
                </c:pt>
                <c:pt idx="1175">
                  <c:v>0.89183887669272699</c:v>
                </c:pt>
                <c:pt idx="1176">
                  <c:v>0.88649391039757597</c:v>
                </c:pt>
                <c:pt idx="1177">
                  <c:v>0.880882339565907</c:v>
                </c:pt>
                <c:pt idx="1178">
                  <c:v>0.87413876038328997</c:v>
                </c:pt>
                <c:pt idx="1179">
                  <c:v>0.86715191375042</c:v>
                </c:pt>
                <c:pt idx="1180">
                  <c:v>0.86042131219529405</c:v>
                </c:pt>
                <c:pt idx="1181">
                  <c:v>0.85401279920303197</c:v>
                </c:pt>
                <c:pt idx="1182">
                  <c:v>0.84626948774226995</c:v>
                </c:pt>
                <c:pt idx="1183">
                  <c:v>0.83856060997523496</c:v>
                </c:pt>
                <c:pt idx="1184">
                  <c:v>0.83144235461643801</c:v>
                </c:pt>
                <c:pt idx="1185">
                  <c:v>0.82354786135831604</c:v>
                </c:pt>
                <c:pt idx="1186">
                  <c:v>0.81679780598586205</c:v>
                </c:pt>
                <c:pt idx="1187">
                  <c:v>0.80853576198493704</c:v>
                </c:pt>
                <c:pt idx="1188">
                  <c:v>0.80088872994523397</c:v>
                </c:pt>
                <c:pt idx="1189">
                  <c:v>0.79340169090379697</c:v>
                </c:pt>
                <c:pt idx="1190">
                  <c:v>0.78604323207433802</c:v>
                </c:pt>
                <c:pt idx="1191">
                  <c:v>0.77897045959343403</c:v>
                </c:pt>
                <c:pt idx="1192">
                  <c:v>0.77187080134632902</c:v>
                </c:pt>
                <c:pt idx="1193">
                  <c:v>0.76505969214258096</c:v>
                </c:pt>
                <c:pt idx="1194">
                  <c:v>0.75859469135160496</c:v>
                </c:pt>
                <c:pt idx="1195">
                  <c:v>0.75178848155318401</c:v>
                </c:pt>
                <c:pt idx="1196">
                  <c:v>0.74493168511416097</c:v>
                </c:pt>
                <c:pt idx="1197">
                  <c:v>0.73871683608146099</c:v>
                </c:pt>
                <c:pt idx="1198">
                  <c:v>0.73268011235936104</c:v>
                </c:pt>
                <c:pt idx="1199">
                  <c:v>0.72657262895603703</c:v>
                </c:pt>
                <c:pt idx="1200">
                  <c:v>0.72093108423244501</c:v>
                </c:pt>
                <c:pt idx="1201">
                  <c:v>0.71513694278283002</c:v>
                </c:pt>
                <c:pt idx="1202">
                  <c:v>0.70954796525219699</c:v>
                </c:pt>
                <c:pt idx="1203">
                  <c:v>0.704331942788754</c:v>
                </c:pt>
                <c:pt idx="1204">
                  <c:v>0.69936260402324901</c:v>
                </c:pt>
                <c:pt idx="1205">
                  <c:v>0.69492446465545898</c:v>
                </c:pt>
                <c:pt idx="1206">
                  <c:v>0.69070685200440296</c:v>
                </c:pt>
                <c:pt idx="1207">
                  <c:v>0.68653974960362096</c:v>
                </c:pt>
                <c:pt idx="1208">
                  <c:v>0.68303534150556</c:v>
                </c:pt>
                <c:pt idx="1209">
                  <c:v>0.679313298875861</c:v>
                </c:pt>
                <c:pt idx="1210">
                  <c:v>0.67626195920579302</c:v>
                </c:pt>
                <c:pt idx="1211">
                  <c:v>0.67360216165746101</c:v>
                </c:pt>
                <c:pt idx="1212">
                  <c:v>0.67084042955485201</c:v>
                </c:pt>
                <c:pt idx="1213">
                  <c:v>0.66911402660548502</c:v>
                </c:pt>
                <c:pt idx="1214">
                  <c:v>0.66677274534046105</c:v>
                </c:pt>
                <c:pt idx="1215">
                  <c:v>0.66524454675780798</c:v>
                </c:pt>
                <c:pt idx="1216">
                  <c:v>0.66312257435547095</c:v>
                </c:pt>
                <c:pt idx="1217">
                  <c:v>0.66231195765282902</c:v>
                </c:pt>
                <c:pt idx="1218">
                  <c:v>0.66127640689337097</c:v>
                </c:pt>
                <c:pt idx="1219">
                  <c:v>0.66044302211116201</c:v>
                </c:pt>
                <c:pt idx="1220">
                  <c:v>0.66045761940551695</c:v>
                </c:pt>
                <c:pt idx="1221">
                  <c:v>0.660449133143306</c:v>
                </c:pt>
                <c:pt idx="1222">
                  <c:v>0.66051066490421795</c:v>
                </c:pt>
                <c:pt idx="1223">
                  <c:v>0.660812461120591</c:v>
                </c:pt>
                <c:pt idx="1224">
                  <c:v>0.66160595360566499</c:v>
                </c:pt>
                <c:pt idx="1225">
                  <c:v>0.66260813515198502</c:v>
                </c:pt>
                <c:pt idx="1226">
                  <c:v>0.66379852040620002</c:v>
                </c:pt>
                <c:pt idx="1227">
                  <c:v>0.66503467761811297</c:v>
                </c:pt>
                <c:pt idx="1228">
                  <c:v>0.66718958020697094</c:v>
                </c:pt>
                <c:pt idx="1229">
                  <c:v>0.66917429500548098</c:v>
                </c:pt>
                <c:pt idx="1230">
                  <c:v>0.67117835727236796</c:v>
                </c:pt>
                <c:pt idx="1231">
                  <c:v>0.67384032865737098</c:v>
                </c:pt>
                <c:pt idx="1232">
                  <c:v>0.676460110660833</c:v>
                </c:pt>
                <c:pt idx="1233">
                  <c:v>0.67945235864850895</c:v>
                </c:pt>
                <c:pt idx="1234">
                  <c:v>0.68239524292537801</c:v>
                </c:pt>
                <c:pt idx="1235">
                  <c:v>0.68614772968064597</c:v>
                </c:pt>
                <c:pt idx="1236">
                  <c:v>0.69011999560642601</c:v>
                </c:pt>
                <c:pt idx="1237">
                  <c:v>0.69394088894363004</c:v>
                </c:pt>
                <c:pt idx="1238">
                  <c:v>0.69820462824368501</c:v>
                </c:pt>
                <c:pt idx="1239">
                  <c:v>0.70265083239568404</c:v>
                </c:pt>
                <c:pt idx="1240">
                  <c:v>0.70746024278811204</c:v>
                </c:pt>
                <c:pt idx="1241">
                  <c:v>0.71246276245749096</c:v>
                </c:pt>
                <c:pt idx="1242">
                  <c:v>0.71760251122169405</c:v>
                </c:pt>
                <c:pt idx="1243">
                  <c:v>0.72303021431635195</c:v>
                </c:pt>
                <c:pt idx="1244">
                  <c:v>0.72866190776267004</c:v>
                </c:pt>
                <c:pt idx="1245">
                  <c:v>0.73400310158173898</c:v>
                </c:pt>
                <c:pt idx="1246">
                  <c:v>0.74000676699088697</c:v>
                </c:pt>
                <c:pt idx="1247">
                  <c:v>0.74595424733148696</c:v>
                </c:pt>
                <c:pt idx="1248">
                  <c:v>0.752732767545093</c:v>
                </c:pt>
                <c:pt idx="1249">
                  <c:v>0.75873584643865399</c:v>
                </c:pt>
                <c:pt idx="1250">
                  <c:v>0.76489515519337403</c:v>
                </c:pt>
                <c:pt idx="1251">
                  <c:v>0.77157528811905796</c:v>
                </c:pt>
                <c:pt idx="1252">
                  <c:v>0.77784264204938403</c:v>
                </c:pt>
                <c:pt idx="1253">
                  <c:v>0.78442790848600097</c:v>
                </c:pt>
                <c:pt idx="1254">
                  <c:v>0.79110440938928495</c:v>
                </c:pt>
                <c:pt idx="1255">
                  <c:v>0.79809530912354398</c:v>
                </c:pt>
                <c:pt idx="1256">
                  <c:v>0.80461367197771005</c:v>
                </c:pt>
                <c:pt idx="1257">
                  <c:v>0.81127902221873305</c:v>
                </c:pt>
                <c:pt idx="1258">
                  <c:v>0.81838000636767205</c:v>
                </c:pt>
                <c:pt idx="1259">
                  <c:v>0.82510541494504996</c:v>
                </c:pt>
                <c:pt idx="1260">
                  <c:v>0.83203885310814896</c:v>
                </c:pt>
                <c:pt idx="1261">
                  <c:v>0.83866157045198797</c:v>
                </c:pt>
                <c:pt idx="1262">
                  <c:v>0.84488385890800799</c:v>
                </c:pt>
                <c:pt idx="1263">
                  <c:v>0.85140276466881404</c:v>
                </c:pt>
                <c:pt idx="1264">
                  <c:v>0.85823009100428005</c:v>
                </c:pt>
                <c:pt idx="1265">
                  <c:v>0.86397426342199801</c:v>
                </c:pt>
                <c:pt idx="1266">
                  <c:v>0.869851620744162</c:v>
                </c:pt>
                <c:pt idx="1267">
                  <c:v>0.87577273663364197</c:v>
                </c:pt>
                <c:pt idx="1268">
                  <c:v>0.88107737264565</c:v>
                </c:pt>
                <c:pt idx="1269">
                  <c:v>0.88593231732883404</c:v>
                </c:pt>
                <c:pt idx="1270">
                  <c:v>0.89131501320894702</c:v>
                </c:pt>
                <c:pt idx="1271">
                  <c:v>0.89523254733083002</c:v>
                </c:pt>
                <c:pt idx="1272">
                  <c:v>0.89873667590733997</c:v>
                </c:pt>
                <c:pt idx="1273">
                  <c:v>0.90243355249345103</c:v>
                </c:pt>
                <c:pt idx="1274">
                  <c:v>0.905419548533268</c:v>
                </c:pt>
                <c:pt idx="1275">
                  <c:v>0.90878382406372205</c:v>
                </c:pt>
                <c:pt idx="1276">
                  <c:v>0.91131482567592403</c:v>
                </c:pt>
                <c:pt idx="1277">
                  <c:v>0.91303415949476396</c:v>
                </c:pt>
                <c:pt idx="1278">
                  <c:v>0.91487362498577596</c:v>
                </c:pt>
                <c:pt idx="1279">
                  <c:v>0.91623068783267103</c:v>
                </c:pt>
                <c:pt idx="1280">
                  <c:v>0.91701754111309697</c:v>
                </c:pt>
                <c:pt idx="1281">
                  <c:v>0.917600190799431</c:v>
                </c:pt>
                <c:pt idx="1282">
                  <c:v>0.91762572809867804</c:v>
                </c:pt>
                <c:pt idx="1283">
                  <c:v>0.91661707131667602</c:v>
                </c:pt>
                <c:pt idx="1284">
                  <c:v>0.91571569076984904</c:v>
                </c:pt>
                <c:pt idx="1285">
                  <c:v>0.91449216207516004</c:v>
                </c:pt>
                <c:pt idx="1286">
                  <c:v>0.91253645433465302</c:v>
                </c:pt>
                <c:pt idx="1287">
                  <c:v>0.91009050073797304</c:v>
                </c:pt>
                <c:pt idx="1288">
                  <c:v>0.907620336188526</c:v>
                </c:pt>
                <c:pt idx="1289">
                  <c:v>0.90428135111691499</c:v>
                </c:pt>
                <c:pt idx="1290">
                  <c:v>0.90125799190118305</c:v>
                </c:pt>
                <c:pt idx="1291">
                  <c:v>0.89757755650634197</c:v>
                </c:pt>
                <c:pt idx="1292">
                  <c:v>0.893584187529747</c:v>
                </c:pt>
                <c:pt idx="1293">
                  <c:v>0.88951664452398804</c:v>
                </c:pt>
                <c:pt idx="1294">
                  <c:v>0.88494458599613202</c:v>
                </c:pt>
                <c:pt idx="1295">
                  <c:v>0.88000671255783602</c:v>
                </c:pt>
                <c:pt idx="1296">
                  <c:v>0.875008739253052</c:v>
                </c:pt>
                <c:pt idx="1297">
                  <c:v>0.86951077095584195</c:v>
                </c:pt>
                <c:pt idx="1298">
                  <c:v>0.86369339489806596</c:v>
                </c:pt>
                <c:pt idx="1299">
                  <c:v>0.85799092896796003</c:v>
                </c:pt>
                <c:pt idx="1300">
                  <c:v>0.85195500521059098</c:v>
                </c:pt>
                <c:pt idx="1301">
                  <c:v>0.84578453887710503</c:v>
                </c:pt>
                <c:pt idx="1302">
                  <c:v>0.83966804303902398</c:v>
                </c:pt>
                <c:pt idx="1303">
                  <c:v>0.83332713710187301</c:v>
                </c:pt>
                <c:pt idx="1304">
                  <c:v>0.82686126532542303</c:v>
                </c:pt>
                <c:pt idx="1305">
                  <c:v>0.82032693196627704</c:v>
                </c:pt>
                <c:pt idx="1306">
                  <c:v>0.81356158167766102</c:v>
                </c:pt>
                <c:pt idx="1307">
                  <c:v>0.806986396307107</c:v>
                </c:pt>
                <c:pt idx="1308">
                  <c:v>0.80084268990670604</c:v>
                </c:pt>
                <c:pt idx="1309">
                  <c:v>0.79476062818433102</c:v>
                </c:pt>
                <c:pt idx="1310">
                  <c:v>0.788483998740515</c:v>
                </c:pt>
                <c:pt idx="1311">
                  <c:v>0.782210603698548</c:v>
                </c:pt>
                <c:pt idx="1312">
                  <c:v>0.77614095580253495</c:v>
                </c:pt>
                <c:pt idx="1313">
                  <c:v>0.770200624166125</c:v>
                </c:pt>
                <c:pt idx="1314">
                  <c:v>0.764174077873505</c:v>
                </c:pt>
                <c:pt idx="1315">
                  <c:v>0.75836218599942895</c:v>
                </c:pt>
                <c:pt idx="1316">
                  <c:v>0.75262161159692897</c:v>
                </c:pt>
                <c:pt idx="1317">
                  <c:v>0.747187834136953</c:v>
                </c:pt>
                <c:pt idx="1318">
                  <c:v>0.741940027377471</c:v>
                </c:pt>
                <c:pt idx="1319">
                  <c:v>0.73623777713245198</c:v>
                </c:pt>
                <c:pt idx="1320">
                  <c:v>0.73107927884148705</c:v>
                </c:pt>
                <c:pt idx="1321">
                  <c:v>0.72569842211180202</c:v>
                </c:pt>
                <c:pt idx="1322">
                  <c:v>0.72091339523676401</c:v>
                </c:pt>
                <c:pt idx="1323">
                  <c:v>0.71620122331691105</c:v>
                </c:pt>
                <c:pt idx="1324">
                  <c:v>0.71148378453179795</c:v>
                </c:pt>
                <c:pt idx="1325">
                  <c:v>0.70689766992603298</c:v>
                </c:pt>
                <c:pt idx="1326">
                  <c:v>0.70256963071620104</c:v>
                </c:pt>
                <c:pt idx="1327">
                  <c:v>0.69845488398711097</c:v>
                </c:pt>
                <c:pt idx="1328">
                  <c:v>0.69496402195320395</c:v>
                </c:pt>
                <c:pt idx="1329">
                  <c:v>0.691118353643146</c:v>
                </c:pt>
                <c:pt idx="1330">
                  <c:v>0.68775514405944904</c:v>
                </c:pt>
                <c:pt idx="1331">
                  <c:v>0.68443431386562703</c:v>
                </c:pt>
                <c:pt idx="1332">
                  <c:v>0.68152589187660695</c:v>
                </c:pt>
                <c:pt idx="1333">
                  <c:v>0.67870692848817005</c:v>
                </c:pt>
                <c:pt idx="1334">
                  <c:v>0.67641761318511895</c:v>
                </c:pt>
                <c:pt idx="1335">
                  <c:v>0.67371637210509805</c:v>
                </c:pt>
                <c:pt idx="1336">
                  <c:v>0.67140300653545604</c:v>
                </c:pt>
                <c:pt idx="1337">
                  <c:v>0.66918506420019397</c:v>
                </c:pt>
                <c:pt idx="1338">
                  <c:v>0.66774952880297</c:v>
                </c:pt>
                <c:pt idx="1339">
                  <c:v>0.66579832824225105</c:v>
                </c:pt>
                <c:pt idx="1340">
                  <c:v>0.66391572387520104</c:v>
                </c:pt>
                <c:pt idx="1341">
                  <c:v>0.66303469208191501</c:v>
                </c:pt>
                <c:pt idx="1342">
                  <c:v>0.66193271373013995</c:v>
                </c:pt>
                <c:pt idx="1343">
                  <c:v>0.66097029736292801</c:v>
                </c:pt>
                <c:pt idx="1344">
                  <c:v>0.66028278813871399</c:v>
                </c:pt>
                <c:pt idx="1345">
                  <c:v>0.65977865758552201</c:v>
                </c:pt>
                <c:pt idx="1346">
                  <c:v>0.65930218336683599</c:v>
                </c:pt>
                <c:pt idx="1347">
                  <c:v>0.65920096485671398</c:v>
                </c:pt>
                <c:pt idx="1348">
                  <c:v>0.65951262153222701</c:v>
                </c:pt>
                <c:pt idx="1349">
                  <c:v>0.65963716069330303</c:v>
                </c:pt>
                <c:pt idx="1350">
                  <c:v>0.66006534047493404</c:v>
                </c:pt>
                <c:pt idx="1351">
                  <c:v>0.66088436478910595</c:v>
                </c:pt>
                <c:pt idx="1352">
                  <c:v>0.66171295698353005</c:v>
                </c:pt>
                <c:pt idx="1353">
                  <c:v>0.66260049713657299</c:v>
                </c:pt>
                <c:pt idx="1354">
                  <c:v>0.66386451513727296</c:v>
                </c:pt>
                <c:pt idx="1355">
                  <c:v>0.66538161527997197</c:v>
                </c:pt>
                <c:pt idx="1356">
                  <c:v>0.66685408446312</c:v>
                </c:pt>
                <c:pt idx="1357">
                  <c:v>0.66862266125914704</c:v>
                </c:pt>
                <c:pt idx="1358">
                  <c:v>0.67086277770984104</c:v>
                </c:pt>
                <c:pt idx="1359">
                  <c:v>0.67278740882750898</c:v>
                </c:pt>
                <c:pt idx="1360">
                  <c:v>0.67523737428316599</c:v>
                </c:pt>
                <c:pt idx="1361">
                  <c:v>0.67779055640475705</c:v>
                </c:pt>
                <c:pt idx="1362">
                  <c:v>0.68035457096636798</c:v>
                </c:pt>
                <c:pt idx="1363">
                  <c:v>0.68382355848022203</c:v>
                </c:pt>
                <c:pt idx="1364">
                  <c:v>0.68645979487114095</c:v>
                </c:pt>
                <c:pt idx="1365">
                  <c:v>0.69031637441196503</c:v>
                </c:pt>
                <c:pt idx="1366">
                  <c:v>0.69376804108403001</c:v>
                </c:pt>
                <c:pt idx="1367">
                  <c:v>0.697225416031931</c:v>
                </c:pt>
                <c:pt idx="1368">
                  <c:v>0.70059272713351095</c:v>
                </c:pt>
                <c:pt idx="1369">
                  <c:v>0.70463101172786402</c:v>
                </c:pt>
                <c:pt idx="1370">
                  <c:v>0.70884211871027103</c:v>
                </c:pt>
                <c:pt idx="1371">
                  <c:v>0.71244966731103399</c:v>
                </c:pt>
                <c:pt idx="1372">
                  <c:v>0.71660311492920004</c:v>
                </c:pt>
                <c:pt idx="1373">
                  <c:v>0.72144156355532496</c:v>
                </c:pt>
                <c:pt idx="1374">
                  <c:v>0.72575361908324898</c:v>
                </c:pt>
                <c:pt idx="1375">
                  <c:v>0.73041978105679595</c:v>
                </c:pt>
                <c:pt idx="1376">
                  <c:v>0.73523400404855499</c:v>
                </c:pt>
                <c:pt idx="1377">
                  <c:v>0.73991357502552602</c:v>
                </c:pt>
                <c:pt idx="1378">
                  <c:v>0.74497269219664397</c:v>
                </c:pt>
                <c:pt idx="1379">
                  <c:v>0.75042406873960998</c:v>
                </c:pt>
                <c:pt idx="1380">
                  <c:v>0.75583810418217001</c:v>
                </c:pt>
                <c:pt idx="1381">
                  <c:v>0.76144820022901405</c:v>
                </c:pt>
                <c:pt idx="1382">
                  <c:v>0.76645267976461695</c:v>
                </c:pt>
                <c:pt idx="1383">
                  <c:v>0.77230842551474399</c:v>
                </c:pt>
                <c:pt idx="1384">
                  <c:v>0.77825159684122402</c:v>
                </c:pt>
                <c:pt idx="1385">
                  <c:v>0.78423897893366101</c:v>
                </c:pt>
                <c:pt idx="1386">
                  <c:v>0.789668704361004</c:v>
                </c:pt>
                <c:pt idx="1387">
                  <c:v>0.79550755848702404</c:v>
                </c:pt>
                <c:pt idx="1388">
                  <c:v>0.80118156453890899</c:v>
                </c:pt>
                <c:pt idx="1389">
                  <c:v>0.80689993263753601</c:v>
                </c:pt>
                <c:pt idx="1390">
                  <c:v>0.81254106510771396</c:v>
                </c:pt>
                <c:pt idx="1391">
                  <c:v>0.81809237033759497</c:v>
                </c:pt>
                <c:pt idx="1392">
                  <c:v>0.82365391745326</c:v>
                </c:pt>
                <c:pt idx="1393">
                  <c:v>0.82927878605203398</c:v>
                </c:pt>
                <c:pt idx="1394">
                  <c:v>0.834748380932543</c:v>
                </c:pt>
                <c:pt idx="1395">
                  <c:v>0.84028113164775997</c:v>
                </c:pt>
                <c:pt idx="1396">
                  <c:v>0.84544936010927096</c:v>
                </c:pt>
                <c:pt idx="1397">
                  <c:v>0.85087333513524799</c:v>
                </c:pt>
                <c:pt idx="1398">
                  <c:v>0.85628654056933196</c:v>
                </c:pt>
                <c:pt idx="1399">
                  <c:v>0.861013918136047</c:v>
                </c:pt>
                <c:pt idx="1400">
                  <c:v>0.86695119891489003</c:v>
                </c:pt>
                <c:pt idx="1401">
                  <c:v>0.871552712714601</c:v>
                </c:pt>
                <c:pt idx="1402">
                  <c:v>0.87644039617482605</c:v>
                </c:pt>
                <c:pt idx="1403">
                  <c:v>0.88140179304810895</c:v>
                </c:pt>
                <c:pt idx="1404">
                  <c:v>0.88528642621065601</c:v>
                </c:pt>
                <c:pt idx="1405">
                  <c:v>0.88972470269900295</c:v>
                </c:pt>
                <c:pt idx="1406">
                  <c:v>0.893351016361985</c:v>
                </c:pt>
                <c:pt idx="1407">
                  <c:v>0.89635900055222995</c:v>
                </c:pt>
                <c:pt idx="1408">
                  <c:v>0.90035417049433897</c:v>
                </c:pt>
                <c:pt idx="1409">
                  <c:v>0.90323473893846695</c:v>
                </c:pt>
                <c:pt idx="1410">
                  <c:v>0.906566915752955</c:v>
                </c:pt>
                <c:pt idx="1411">
                  <c:v>0.90894645194541901</c:v>
                </c:pt>
                <c:pt idx="1412">
                  <c:v>0.91106230647114295</c:v>
                </c:pt>
                <c:pt idx="1413">
                  <c:v>0.912694441449037</c:v>
                </c:pt>
                <c:pt idx="1414">
                  <c:v>0.91444849932232797</c:v>
                </c:pt>
                <c:pt idx="1415">
                  <c:v>0.91579846924503905</c:v>
                </c:pt>
                <c:pt idx="1416">
                  <c:v>0.91644706718351698</c:v>
                </c:pt>
                <c:pt idx="1417">
                  <c:v>0.91723263846151604</c:v>
                </c:pt>
                <c:pt idx="1418">
                  <c:v>0.91812718896883505</c:v>
                </c:pt>
                <c:pt idx="1419">
                  <c:v>0.91826746005450299</c:v>
                </c:pt>
                <c:pt idx="1420">
                  <c:v>0.91795383582451795</c:v>
                </c:pt>
                <c:pt idx="1421">
                  <c:v>0.91742309383264897</c:v>
                </c:pt>
                <c:pt idx="1422">
                  <c:v>0.91628001194961695</c:v>
                </c:pt>
                <c:pt idx="1423">
                  <c:v>0.91522282596872095</c:v>
                </c:pt>
                <c:pt idx="1424">
                  <c:v>0.91383989276261701</c:v>
                </c:pt>
                <c:pt idx="1425">
                  <c:v>0.91227898231499505</c:v>
                </c:pt>
                <c:pt idx="1426">
                  <c:v>0.91038976171769603</c:v>
                </c:pt>
                <c:pt idx="1427">
                  <c:v>0.90773196394861499</c:v>
                </c:pt>
                <c:pt idx="1428">
                  <c:v>0.90480292371901105</c:v>
                </c:pt>
                <c:pt idx="1429">
                  <c:v>0.90201422840462198</c:v>
                </c:pt>
                <c:pt idx="1430">
                  <c:v>0.89884744635706004</c:v>
                </c:pt>
                <c:pt idx="1431">
                  <c:v>0.895959144526844</c:v>
                </c:pt>
                <c:pt idx="1432">
                  <c:v>0.89255246555602397</c:v>
                </c:pt>
                <c:pt idx="1433">
                  <c:v>0.88863100045337295</c:v>
                </c:pt>
                <c:pt idx="1434">
                  <c:v>0.88495300055169601</c:v>
                </c:pt>
                <c:pt idx="1435">
                  <c:v>0.88077779655633104</c:v>
                </c:pt>
                <c:pt idx="1436">
                  <c:v>0.87619382383474598</c:v>
                </c:pt>
                <c:pt idx="1437">
                  <c:v>0.87212607105044904</c:v>
                </c:pt>
                <c:pt idx="1438">
                  <c:v>0.86703967977569496</c:v>
                </c:pt>
                <c:pt idx="1439">
                  <c:v>0.86306369622010504</c:v>
                </c:pt>
                <c:pt idx="1440">
                  <c:v>0.85809777841953305</c:v>
                </c:pt>
                <c:pt idx="1441">
                  <c:v>0.85268893282323199</c:v>
                </c:pt>
                <c:pt idx="1442">
                  <c:v>0.84773888340234305</c:v>
                </c:pt>
                <c:pt idx="1443">
                  <c:v>0.842134067188961</c:v>
                </c:pt>
                <c:pt idx="1444">
                  <c:v>0.83669032018786804</c:v>
                </c:pt>
                <c:pt idx="1445">
                  <c:v>0.83131812363207003</c:v>
                </c:pt>
                <c:pt idx="1446">
                  <c:v>0.82585717423991201</c:v>
                </c:pt>
                <c:pt idx="1447">
                  <c:v>0.82107758247891505</c:v>
                </c:pt>
                <c:pt idx="1448">
                  <c:v>0.81582385072747399</c:v>
                </c:pt>
                <c:pt idx="1449">
                  <c:v>0.81037468539776303</c:v>
                </c:pt>
                <c:pt idx="1450">
                  <c:v>0.80532575215510105</c:v>
                </c:pt>
                <c:pt idx="1451">
                  <c:v>0.80000362947907699</c:v>
                </c:pt>
                <c:pt idx="1452">
                  <c:v>0.79444809797572702</c:v>
                </c:pt>
                <c:pt idx="1453">
                  <c:v>0.78928127533251002</c:v>
                </c:pt>
                <c:pt idx="1454">
                  <c:v>0.78423579291938506</c:v>
                </c:pt>
                <c:pt idx="1455">
                  <c:v>0.77917674680230897</c:v>
                </c:pt>
                <c:pt idx="1456">
                  <c:v>0.774308260668503</c:v>
                </c:pt>
                <c:pt idx="1457">
                  <c:v>0.76922307654827604</c:v>
                </c:pt>
                <c:pt idx="1458">
                  <c:v>0.76448048706181804</c:v>
                </c:pt>
                <c:pt idx="1459">
                  <c:v>0.75950557260588802</c:v>
                </c:pt>
                <c:pt idx="1460">
                  <c:v>0.75451092203514403</c:v>
                </c:pt>
                <c:pt idx="1461">
                  <c:v>0.74940939421298602</c:v>
                </c:pt>
                <c:pt idx="1462">
                  <c:v>0.74466730625719102</c:v>
                </c:pt>
                <c:pt idx="1463">
                  <c:v>0.73981993234989196</c:v>
                </c:pt>
                <c:pt idx="1464">
                  <c:v>0.73587498834126297</c:v>
                </c:pt>
                <c:pt idx="1465">
                  <c:v>0.73125858687296796</c:v>
                </c:pt>
                <c:pt idx="1466">
                  <c:v>0.72712386347416902</c:v>
                </c:pt>
                <c:pt idx="1467">
                  <c:v>0.72298511803101295</c:v>
                </c:pt>
                <c:pt idx="1468">
                  <c:v>0.71909380660281397</c:v>
                </c:pt>
                <c:pt idx="1469">
                  <c:v>0.71493525366393396</c:v>
                </c:pt>
                <c:pt idx="1470">
                  <c:v>0.71172816238160697</c:v>
                </c:pt>
                <c:pt idx="1471">
                  <c:v>0.708132779567061</c:v>
                </c:pt>
                <c:pt idx="1472">
                  <c:v>0.70462305603934206</c:v>
                </c:pt>
                <c:pt idx="1473">
                  <c:v>0.70110419061007401</c:v>
                </c:pt>
                <c:pt idx="1474">
                  <c:v>0.69804484839927705</c:v>
                </c:pt>
                <c:pt idx="1475">
                  <c:v>0.69472741479014899</c:v>
                </c:pt>
                <c:pt idx="1476">
                  <c:v>0.69191406567540403</c:v>
                </c:pt>
                <c:pt idx="1477">
                  <c:v>0.68894856994055498</c:v>
                </c:pt>
                <c:pt idx="1478">
                  <c:v>0.68618394760497803</c:v>
                </c:pt>
                <c:pt idx="1479">
                  <c:v>0.68365408103779501</c:v>
                </c:pt>
                <c:pt idx="1480">
                  <c:v>0.681291300147566</c:v>
                </c:pt>
                <c:pt idx="1481">
                  <c:v>0.67884269699237498</c:v>
                </c:pt>
                <c:pt idx="1482">
                  <c:v>0.67654583693208104</c:v>
                </c:pt>
                <c:pt idx="1483">
                  <c:v>0.67487182519491795</c:v>
                </c:pt>
                <c:pt idx="1484">
                  <c:v>0.67272264625148703</c:v>
                </c:pt>
                <c:pt idx="1485">
                  <c:v>0.67110643193438702</c:v>
                </c:pt>
                <c:pt idx="1486">
                  <c:v>0.66918119726317404</c:v>
                </c:pt>
                <c:pt idx="1487">
                  <c:v>0.66781943366734797</c:v>
                </c:pt>
                <c:pt idx="1488">
                  <c:v>0.66673730234984696</c:v>
                </c:pt>
                <c:pt idx="1489">
                  <c:v>0.66544555318537402</c:v>
                </c:pt>
                <c:pt idx="1490">
                  <c:v>0.66432645249803701</c:v>
                </c:pt>
                <c:pt idx="1491">
                  <c:v>0.66352883660802797</c:v>
                </c:pt>
                <c:pt idx="1492">
                  <c:v>0.66280108641014002</c:v>
                </c:pt>
                <c:pt idx="1493">
                  <c:v>0.66187998053998698</c:v>
                </c:pt>
                <c:pt idx="1494">
                  <c:v>0.66168547542080403</c:v>
                </c:pt>
                <c:pt idx="1495">
                  <c:v>0.66123961728856495</c:v>
                </c:pt>
                <c:pt idx="1496">
                  <c:v>0.66110303370964196</c:v>
                </c:pt>
                <c:pt idx="1497">
                  <c:v>0.66089587443023701</c:v>
                </c:pt>
                <c:pt idx="1498">
                  <c:v>0.66089207204465805</c:v>
                </c:pt>
                <c:pt idx="1499">
                  <c:v>0.66135668660268598</c:v>
                </c:pt>
                <c:pt idx="1500">
                  <c:v>0.661456150317555</c:v>
                </c:pt>
                <c:pt idx="1501">
                  <c:v>0.66186555246896595</c:v>
                </c:pt>
                <c:pt idx="1502">
                  <c:v>0.66239958221847095</c:v>
                </c:pt>
                <c:pt idx="1503">
                  <c:v>0.66356396764654202</c:v>
                </c:pt>
                <c:pt idx="1504">
                  <c:v>0.66426371016518004</c:v>
                </c:pt>
                <c:pt idx="1505">
                  <c:v>0.66519825709134295</c:v>
                </c:pt>
                <c:pt idx="1506">
                  <c:v>0.66634968263125505</c:v>
                </c:pt>
                <c:pt idx="1507">
                  <c:v>0.66761736350837697</c:v>
                </c:pt>
                <c:pt idx="1508">
                  <c:v>0.66902147577424997</c:v>
                </c:pt>
                <c:pt idx="1509">
                  <c:v>0.67074162917782798</c:v>
                </c:pt>
                <c:pt idx="1510">
                  <c:v>0.67217551899191297</c:v>
                </c:pt>
                <c:pt idx="1511">
                  <c:v>0.674085674127198</c:v>
                </c:pt>
                <c:pt idx="1512">
                  <c:v>0.67614310243703502</c:v>
                </c:pt>
                <c:pt idx="1513">
                  <c:v>0.67802227970817697</c:v>
                </c:pt>
                <c:pt idx="1514">
                  <c:v>0.67980455232638204</c:v>
                </c:pt>
                <c:pt idx="1515">
                  <c:v>0.68234996358342404</c:v>
                </c:pt>
                <c:pt idx="1516">
                  <c:v>0.68453755987200204</c:v>
                </c:pt>
                <c:pt idx="1517">
                  <c:v>0.68712698928902205</c:v>
                </c:pt>
                <c:pt idx="1518">
                  <c:v>0.68945950185084004</c:v>
                </c:pt>
                <c:pt idx="1519">
                  <c:v>0.69256647247905301</c:v>
                </c:pt>
                <c:pt idx="1520">
                  <c:v>0.69553417842381304</c:v>
                </c:pt>
                <c:pt idx="1521">
                  <c:v>0.69843775031418798</c:v>
                </c:pt>
                <c:pt idx="1522">
                  <c:v>0.70147551266652297</c:v>
                </c:pt>
                <c:pt idx="1523">
                  <c:v>0.70480341558806503</c:v>
                </c:pt>
                <c:pt idx="1524">
                  <c:v>0.70790274043893098</c:v>
                </c:pt>
                <c:pt idx="1525">
                  <c:v>0.71138076087753299</c:v>
                </c:pt>
                <c:pt idx="1526">
                  <c:v>0.71506304858012704</c:v>
                </c:pt>
                <c:pt idx="1527">
                  <c:v>0.719029760259143</c:v>
                </c:pt>
                <c:pt idx="1528">
                  <c:v>0.72267728168990897</c:v>
                </c:pt>
                <c:pt idx="1529">
                  <c:v>0.72668536261710803</c:v>
                </c:pt>
                <c:pt idx="1530">
                  <c:v>0.73048850554234501</c:v>
                </c:pt>
                <c:pt idx="1531">
                  <c:v>0.73438383642621297</c:v>
                </c:pt>
                <c:pt idx="1532">
                  <c:v>0.73830310178505698</c:v>
                </c:pt>
                <c:pt idx="1533">
                  <c:v>0.74199926901425795</c:v>
                </c:pt>
                <c:pt idx="1534">
                  <c:v>0.746786420442767</c:v>
                </c:pt>
                <c:pt idx="1535">
                  <c:v>0.75077742302542605</c:v>
                </c:pt>
                <c:pt idx="1536">
                  <c:v>0.75513992933431795</c:v>
                </c:pt>
                <c:pt idx="1537">
                  <c:v>0.75959980780668801</c:v>
                </c:pt>
                <c:pt idx="1538">
                  <c:v>0.76407404303367099</c:v>
                </c:pt>
                <c:pt idx="1539">
                  <c:v>0.76908300787505601</c:v>
                </c:pt>
                <c:pt idx="1540">
                  <c:v>0.77382731215415701</c:v>
                </c:pt>
                <c:pt idx="1541">
                  <c:v>0.77861801684197995</c:v>
                </c:pt>
                <c:pt idx="1542">
                  <c:v>0.78331154332997199</c:v>
                </c:pt>
                <c:pt idx="1543">
                  <c:v>0.78807911676264497</c:v>
                </c:pt>
                <c:pt idx="1544">
                  <c:v>0.79318811422322399</c:v>
                </c:pt>
                <c:pt idx="1545">
                  <c:v>0.79841183424752904</c:v>
                </c:pt>
                <c:pt idx="1546">
                  <c:v>0.80313976746228199</c:v>
                </c:pt>
                <c:pt idx="1547">
                  <c:v>0.80816246643989098</c:v>
                </c:pt>
                <c:pt idx="1548">
                  <c:v>0.81301887037371701</c:v>
                </c:pt>
                <c:pt idx="1549">
                  <c:v>0.81780297880146302</c:v>
                </c:pt>
                <c:pt idx="1550">
                  <c:v>0.82265673946210105</c:v>
                </c:pt>
                <c:pt idx="1551">
                  <c:v>0.82729007073646599</c:v>
                </c:pt>
                <c:pt idx="1552">
                  <c:v>0.83208759172786095</c:v>
                </c:pt>
                <c:pt idx="1553">
                  <c:v>0.83688868538497696</c:v>
                </c:pt>
                <c:pt idx="1554">
                  <c:v>0.84154020599944002</c:v>
                </c:pt>
                <c:pt idx="1555">
                  <c:v>0.84651916742707201</c:v>
                </c:pt>
                <c:pt idx="1556">
                  <c:v>0.85108879369845203</c:v>
                </c:pt>
                <c:pt idx="1557">
                  <c:v>0.85559150598470801</c:v>
                </c:pt>
                <c:pt idx="1558">
                  <c:v>0.85984447808080899</c:v>
                </c:pt>
                <c:pt idx="1559">
                  <c:v>0.86400701541611102</c:v>
                </c:pt>
                <c:pt idx="1560">
                  <c:v>0.86916079202533403</c:v>
                </c:pt>
                <c:pt idx="1561">
                  <c:v>0.87297698601469798</c:v>
                </c:pt>
                <c:pt idx="1562">
                  <c:v>0.87761437285571398</c:v>
                </c:pt>
                <c:pt idx="1563">
                  <c:v>0.88133403654367504</c:v>
                </c:pt>
                <c:pt idx="1564">
                  <c:v>0.88574746501698798</c:v>
                </c:pt>
                <c:pt idx="1565">
                  <c:v>0.88945356592494795</c:v>
                </c:pt>
                <c:pt idx="1566">
                  <c:v>0.89340981349457205</c:v>
                </c:pt>
                <c:pt idx="1567">
                  <c:v>0.89657922723918904</c:v>
                </c:pt>
                <c:pt idx="1568">
                  <c:v>0.89958590835681296</c:v>
                </c:pt>
                <c:pt idx="1569">
                  <c:v>0.90267529464501495</c:v>
                </c:pt>
                <c:pt idx="1570">
                  <c:v>0.90611552218254499</c:v>
                </c:pt>
                <c:pt idx="1571">
                  <c:v>0.90898212926533495</c:v>
                </c:pt>
                <c:pt idx="1572">
                  <c:v>0.91089385974035497</c:v>
                </c:pt>
                <c:pt idx="1573">
                  <c:v>0.91387688075382401</c:v>
                </c:pt>
                <c:pt idx="1574">
                  <c:v>0.91618898622484002</c:v>
                </c:pt>
                <c:pt idx="1575">
                  <c:v>0.91846652752565905</c:v>
                </c:pt>
                <c:pt idx="1576">
                  <c:v>0.91998127522151096</c:v>
                </c:pt>
                <c:pt idx="1577">
                  <c:v>0.92061418899328595</c:v>
                </c:pt>
                <c:pt idx="1578">
                  <c:v>0.92362976165731403</c:v>
                </c:pt>
                <c:pt idx="1579">
                  <c:v>0.92409235366896503</c:v>
                </c:pt>
                <c:pt idx="1580">
                  <c:v>0.92496213993922105</c:v>
                </c:pt>
                <c:pt idx="1581">
                  <c:v>0.92583961232768297</c:v>
                </c:pt>
                <c:pt idx="1582">
                  <c:v>0.92620930236679699</c:v>
                </c:pt>
                <c:pt idx="1583">
                  <c:v>0.92731732360563202</c:v>
                </c:pt>
                <c:pt idx="1584">
                  <c:v>0.92785645401803996</c:v>
                </c:pt>
                <c:pt idx="1585">
                  <c:v>0.927317856406767</c:v>
                </c:pt>
                <c:pt idx="1586">
                  <c:v>0.92742825197411305</c:v>
                </c:pt>
                <c:pt idx="1587">
                  <c:v>0.92542679828886898</c:v>
                </c:pt>
                <c:pt idx="1588">
                  <c:v>0.92563195196734405</c:v>
                </c:pt>
                <c:pt idx="1589">
                  <c:v>0.92490523774045796</c:v>
                </c:pt>
                <c:pt idx="1590">
                  <c:v>0.92328194785326401</c:v>
                </c:pt>
                <c:pt idx="1591">
                  <c:v>0.92266084649822799</c:v>
                </c:pt>
                <c:pt idx="1592">
                  <c:v>0.91957057084362004</c:v>
                </c:pt>
                <c:pt idx="1593">
                  <c:v>0.91761025601316604</c:v>
                </c:pt>
                <c:pt idx="1594">
                  <c:v>0.91636508544445905</c:v>
                </c:pt>
                <c:pt idx="1595">
                  <c:v>0.91506731112978201</c:v>
                </c:pt>
                <c:pt idx="1596">
                  <c:v>0.91371158490715298</c:v>
                </c:pt>
                <c:pt idx="1597">
                  <c:v>0.91007561089492905</c:v>
                </c:pt>
                <c:pt idx="1598">
                  <c:v>0.90629497601729503</c:v>
                </c:pt>
                <c:pt idx="1599">
                  <c:v>0.90327125103963801</c:v>
                </c:pt>
                <c:pt idx="1600">
                  <c:v>0.901373579000884</c:v>
                </c:pt>
                <c:pt idx="1601">
                  <c:v>0.898378112058839</c:v>
                </c:pt>
                <c:pt idx="1602">
                  <c:v>0.89599203409040395</c:v>
                </c:pt>
                <c:pt idx="1603">
                  <c:v>0.892101353723176</c:v>
                </c:pt>
                <c:pt idx="1604">
                  <c:v>0.88637219381320698</c:v>
                </c:pt>
                <c:pt idx="1605">
                  <c:v>0.88368802367448196</c:v>
                </c:pt>
                <c:pt idx="1606">
                  <c:v>0.880833143186604</c:v>
                </c:pt>
                <c:pt idx="1607">
                  <c:v>0.87514497036755801</c:v>
                </c:pt>
                <c:pt idx="1608">
                  <c:v>0.87212865764809899</c:v>
                </c:pt>
                <c:pt idx="1609">
                  <c:v>0.87002731358727703</c:v>
                </c:pt>
                <c:pt idx="1610">
                  <c:v>0.86382939708700401</c:v>
                </c:pt>
                <c:pt idx="1611">
                  <c:v>0.85869683597266899</c:v>
                </c:pt>
                <c:pt idx="1612">
                  <c:v>0.85595946803355305</c:v>
                </c:pt>
                <c:pt idx="1613">
                  <c:v>0.852396824266622</c:v>
                </c:pt>
                <c:pt idx="1614">
                  <c:v>0.84762857424593796</c:v>
                </c:pt>
                <c:pt idx="1615">
                  <c:v>0.842700619848333</c:v>
                </c:pt>
                <c:pt idx="1616">
                  <c:v>0.83989131759701297</c:v>
                </c:pt>
                <c:pt idx="1617">
                  <c:v>0.83582371262359101</c:v>
                </c:pt>
                <c:pt idx="1618">
                  <c:v>0.82886904696080299</c:v>
                </c:pt>
                <c:pt idx="1619">
                  <c:v>0.82518912766310204</c:v>
                </c:pt>
                <c:pt idx="1620">
                  <c:v>0.82131212313998303</c:v>
                </c:pt>
                <c:pt idx="1621">
                  <c:v>0.81537512823525204</c:v>
                </c:pt>
                <c:pt idx="1622">
                  <c:v>0.81194644307776198</c:v>
                </c:pt>
                <c:pt idx="1623">
                  <c:v>0.80678770724275695</c:v>
                </c:pt>
                <c:pt idx="1624">
                  <c:v>0.80087588979832103</c:v>
                </c:pt>
                <c:pt idx="1625">
                  <c:v>0.79854937399904502</c:v>
                </c:pt>
                <c:pt idx="1626">
                  <c:v>0.794429277493368</c:v>
                </c:pt>
                <c:pt idx="1627">
                  <c:v>0.78948303717744095</c:v>
                </c:pt>
                <c:pt idx="1628">
                  <c:v>0.78406622332074505</c:v>
                </c:pt>
                <c:pt idx="1629">
                  <c:v>0.78167133334933203</c:v>
                </c:pt>
                <c:pt idx="1630">
                  <c:v>0.77699493404648501</c:v>
                </c:pt>
                <c:pt idx="1631">
                  <c:v>0.77245505159169903</c:v>
                </c:pt>
                <c:pt idx="1632">
                  <c:v>0.76882450844531403</c:v>
                </c:pt>
                <c:pt idx="1633">
                  <c:v>0.76500684458562196</c:v>
                </c:pt>
                <c:pt idx="1634">
                  <c:v>0.76048007981561405</c:v>
                </c:pt>
                <c:pt idx="1635">
                  <c:v>0.756264816547635</c:v>
                </c:pt>
                <c:pt idx="1636">
                  <c:v>0.75344018774939403</c:v>
                </c:pt>
                <c:pt idx="1637">
                  <c:v>0.74893096601203901</c:v>
                </c:pt>
                <c:pt idx="1638">
                  <c:v>0.74535654570020304</c:v>
                </c:pt>
                <c:pt idx="1639">
                  <c:v>0.74223655683659295</c:v>
                </c:pt>
                <c:pt idx="1640">
                  <c:v>0.73797096100140502</c:v>
                </c:pt>
                <c:pt idx="1641">
                  <c:v>0.73335466554676199</c:v>
                </c:pt>
                <c:pt idx="1642">
                  <c:v>0.73097217568436301</c:v>
                </c:pt>
                <c:pt idx="1643">
                  <c:v>0.72726975166035901</c:v>
                </c:pt>
                <c:pt idx="1644">
                  <c:v>0.723849081695917</c:v>
                </c:pt>
                <c:pt idx="1645">
                  <c:v>0.720480702455636</c:v>
                </c:pt>
                <c:pt idx="1646">
                  <c:v>0.71786667529526005</c:v>
                </c:pt>
                <c:pt idx="1647">
                  <c:v>0.71466805272119005</c:v>
                </c:pt>
                <c:pt idx="1648">
                  <c:v>0.712129280266526</c:v>
                </c:pt>
                <c:pt idx="1649">
                  <c:v>0.70883584980703596</c:v>
                </c:pt>
                <c:pt idx="1650">
                  <c:v>0.70505478411090805</c:v>
                </c:pt>
                <c:pt idx="1651">
                  <c:v>0.70287273679554196</c:v>
                </c:pt>
                <c:pt idx="1652">
                  <c:v>0.70121720229039697</c:v>
                </c:pt>
                <c:pt idx="1653">
                  <c:v>0.69781161801505698</c:v>
                </c:pt>
                <c:pt idx="1654">
                  <c:v>0.69580747822203903</c:v>
                </c:pt>
                <c:pt idx="1655">
                  <c:v>0.69451372916771703</c:v>
                </c:pt>
                <c:pt idx="1656">
                  <c:v>0.69135066032763104</c:v>
                </c:pt>
                <c:pt idx="1657">
                  <c:v>0.68924546639498996</c:v>
                </c:pt>
                <c:pt idx="1658">
                  <c:v>0.686846520113922</c:v>
                </c:pt>
                <c:pt idx="1659">
                  <c:v>0.68553769171002998</c:v>
                </c:pt>
                <c:pt idx="1660">
                  <c:v>0.68345950202647998</c:v>
                </c:pt>
                <c:pt idx="1661">
                  <c:v>0.68123285638501796</c:v>
                </c:pt>
                <c:pt idx="1662">
                  <c:v>0.67988407386321303</c:v>
                </c:pt>
                <c:pt idx="1663">
                  <c:v>0.67785356438533195</c:v>
                </c:pt>
                <c:pt idx="1664">
                  <c:v>0.67635819104867201</c:v>
                </c:pt>
                <c:pt idx="1665">
                  <c:v>0.67552958791817797</c:v>
                </c:pt>
                <c:pt idx="1666">
                  <c:v>0.67408807705329099</c:v>
                </c:pt>
                <c:pt idx="1667">
                  <c:v>0.67266877892731802</c:v>
                </c:pt>
                <c:pt idx="1668">
                  <c:v>0.67155039613482304</c:v>
                </c:pt>
                <c:pt idx="1669">
                  <c:v>0.67115833386710499</c:v>
                </c:pt>
                <c:pt idx="1670">
                  <c:v>0.66911855156171596</c:v>
                </c:pt>
                <c:pt idx="1671">
                  <c:v>0.66756375710695204</c:v>
                </c:pt>
                <c:pt idx="1672">
                  <c:v>0.66754740809655599</c:v>
                </c:pt>
                <c:pt idx="1673">
                  <c:v>0.66780080372450801</c:v>
                </c:pt>
                <c:pt idx="1674">
                  <c:v>0.66667119101915695</c:v>
                </c:pt>
                <c:pt idx="1675">
                  <c:v>0.66643077685998597</c:v>
                </c:pt>
                <c:pt idx="1676">
                  <c:v>0.66643071801605003</c:v>
                </c:pt>
                <c:pt idx="1677">
                  <c:v>0.66582055371456506</c:v>
                </c:pt>
                <c:pt idx="1678">
                  <c:v>0.66585517289507901</c:v>
                </c:pt>
                <c:pt idx="1679">
                  <c:v>0.66590066556076699</c:v>
                </c:pt>
                <c:pt idx="1680">
                  <c:v>0.66580931284636502</c:v>
                </c:pt>
                <c:pt idx="1681">
                  <c:v>0.66572158615775201</c:v>
                </c:pt>
                <c:pt idx="1682">
                  <c:v>0.66658140734812199</c:v>
                </c:pt>
                <c:pt idx="1683">
                  <c:v>0.66649846235029198</c:v>
                </c:pt>
                <c:pt idx="1684">
                  <c:v>0.66646886418974505</c:v>
                </c:pt>
                <c:pt idx="1685">
                  <c:v>0.66719294429471199</c:v>
                </c:pt>
                <c:pt idx="1686">
                  <c:v>0.66731906953785802</c:v>
                </c:pt>
                <c:pt idx="1687">
                  <c:v>0.66798040303426098</c:v>
                </c:pt>
                <c:pt idx="1688">
                  <c:v>0.66898535009117099</c:v>
                </c:pt>
                <c:pt idx="1689">
                  <c:v>0.66992420464954405</c:v>
                </c:pt>
                <c:pt idx="1690">
                  <c:v>0.67042898692017905</c:v>
                </c:pt>
                <c:pt idx="1691">
                  <c:v>0.67197730976843095</c:v>
                </c:pt>
                <c:pt idx="1692">
                  <c:v>0.67269594916787301</c:v>
                </c:pt>
                <c:pt idx="1693">
                  <c:v>0.67428705324655103</c:v>
                </c:pt>
                <c:pt idx="1694">
                  <c:v>0.675161014667646</c:v>
                </c:pt>
                <c:pt idx="1695">
                  <c:v>0.67648710157980496</c:v>
                </c:pt>
                <c:pt idx="1696">
                  <c:v>0.67841532516168301</c:v>
                </c:pt>
                <c:pt idx="1697">
                  <c:v>0.67955220076474798</c:v>
                </c:pt>
                <c:pt idx="1698">
                  <c:v>0.68122185048433503</c:v>
                </c:pt>
                <c:pt idx="1699">
                  <c:v>0.68298726847590996</c:v>
                </c:pt>
                <c:pt idx="1700">
                  <c:v>0.68486454726533497</c:v>
                </c:pt>
                <c:pt idx="1701">
                  <c:v>0.68656471402372798</c:v>
                </c:pt>
                <c:pt idx="1702">
                  <c:v>0.68858865505418099</c:v>
                </c:pt>
                <c:pt idx="1703">
                  <c:v>0.69092051857374603</c:v>
                </c:pt>
                <c:pt idx="1704">
                  <c:v>0.69321908403051302</c:v>
                </c:pt>
                <c:pt idx="1705">
                  <c:v>0.695319650921979</c:v>
                </c:pt>
                <c:pt idx="1706">
                  <c:v>0.69774354460650601</c:v>
                </c:pt>
                <c:pt idx="1707">
                  <c:v>0.69993514692654002</c:v>
                </c:pt>
                <c:pt idx="1708">
                  <c:v>0.70226107119330805</c:v>
                </c:pt>
                <c:pt idx="1709">
                  <c:v>0.704527928850189</c:v>
                </c:pt>
                <c:pt idx="1710">
                  <c:v>0.70702786951641805</c:v>
                </c:pt>
                <c:pt idx="1711">
                  <c:v>0.71002208185455196</c:v>
                </c:pt>
                <c:pt idx="1712">
                  <c:v>0.71282282894093896</c:v>
                </c:pt>
                <c:pt idx="1713">
                  <c:v>0.71560433550326297</c:v>
                </c:pt>
                <c:pt idx="1714">
                  <c:v>0.71842400270999995</c:v>
                </c:pt>
                <c:pt idx="1715">
                  <c:v>0.72157092493917496</c:v>
                </c:pt>
                <c:pt idx="1716">
                  <c:v>0.72429569516576697</c:v>
                </c:pt>
                <c:pt idx="1717">
                  <c:v>0.72736110885961802</c:v>
                </c:pt>
                <c:pt idx="1718">
                  <c:v>0.73032787847773695</c:v>
                </c:pt>
                <c:pt idx="1719">
                  <c:v>0.73383577243711595</c:v>
                </c:pt>
                <c:pt idx="1720">
                  <c:v>0.73743833799671199</c:v>
                </c:pt>
                <c:pt idx="1721">
                  <c:v>0.74076645842584399</c:v>
                </c:pt>
                <c:pt idx="1722">
                  <c:v>0.744333041920475</c:v>
                </c:pt>
                <c:pt idx="1723">
                  <c:v>0.74777967866384498</c:v>
                </c:pt>
                <c:pt idx="1724">
                  <c:v>0.75137052258425996</c:v>
                </c:pt>
                <c:pt idx="1725">
                  <c:v>0.75499770377411002</c:v>
                </c:pt>
                <c:pt idx="1726">
                  <c:v>0.75874464662275398</c:v>
                </c:pt>
                <c:pt idx="1727">
                  <c:v>0.76221790149290503</c:v>
                </c:pt>
                <c:pt idx="1728">
                  <c:v>0.76610334997676299</c:v>
                </c:pt>
                <c:pt idx="1729">
                  <c:v>0.76956899026688597</c:v>
                </c:pt>
                <c:pt idx="1730">
                  <c:v>0.77343223462482802</c:v>
                </c:pt>
                <c:pt idx="1731">
                  <c:v>0.77708816586886098</c:v>
                </c:pt>
                <c:pt idx="1732">
                  <c:v>0.78121622656730405</c:v>
                </c:pt>
                <c:pt idx="1733">
                  <c:v>0.78498513996783903</c:v>
                </c:pt>
                <c:pt idx="1734">
                  <c:v>0.78872757466054999</c:v>
                </c:pt>
                <c:pt idx="1735">
                  <c:v>0.79284249896210501</c:v>
                </c:pt>
                <c:pt idx="1736">
                  <c:v>0.79683551701367905</c:v>
                </c:pt>
                <c:pt idx="1737">
                  <c:v>0.80092943370110203</c:v>
                </c:pt>
                <c:pt idx="1738">
                  <c:v>0.80443633573935203</c:v>
                </c:pt>
                <c:pt idx="1739">
                  <c:v>0.80891402865951201</c:v>
                </c:pt>
                <c:pt idx="1740">
                  <c:v>0.81270563203816104</c:v>
                </c:pt>
                <c:pt idx="1741">
                  <c:v>0.81760959337814798</c:v>
                </c:pt>
                <c:pt idx="1742">
                  <c:v>0.82123874728800395</c:v>
                </c:pt>
                <c:pt idx="1743">
                  <c:v>0.82534607808177896</c:v>
                </c:pt>
                <c:pt idx="1744">
                  <c:v>0.82974593216966197</c:v>
                </c:pt>
                <c:pt idx="1745">
                  <c:v>0.83364154523592504</c:v>
                </c:pt>
                <c:pt idx="1746">
                  <c:v>0.83749502560431199</c:v>
                </c:pt>
                <c:pt idx="1747">
                  <c:v>0.84152485422707302</c:v>
                </c:pt>
                <c:pt idx="1748">
                  <c:v>0.84608099030848904</c:v>
                </c:pt>
                <c:pt idx="1749">
                  <c:v>0.84976124231921102</c:v>
                </c:pt>
                <c:pt idx="1750">
                  <c:v>0.85396198079867802</c:v>
                </c:pt>
                <c:pt idx="1751">
                  <c:v>0.85731423539323204</c:v>
                </c:pt>
                <c:pt idx="1752">
                  <c:v>0.86121457855512695</c:v>
                </c:pt>
                <c:pt idx="1753">
                  <c:v>0.864685977608036</c:v>
                </c:pt>
                <c:pt idx="1754">
                  <c:v>0.86871012557851202</c:v>
                </c:pt>
                <c:pt idx="1755">
                  <c:v>0.87202911345296896</c:v>
                </c:pt>
                <c:pt idx="1756">
                  <c:v>0.87561045215405398</c:v>
                </c:pt>
                <c:pt idx="1757">
                  <c:v>0.87911529063729899</c:v>
                </c:pt>
                <c:pt idx="1758">
                  <c:v>0.88275069309386101</c:v>
                </c:pt>
                <c:pt idx="1759">
                  <c:v>0.88625796439712101</c:v>
                </c:pt>
                <c:pt idx="1760">
                  <c:v>0.88986199326170601</c:v>
                </c:pt>
                <c:pt idx="1761">
                  <c:v>0.892854597141857</c:v>
                </c:pt>
                <c:pt idx="1762">
                  <c:v>0.89635060644394504</c:v>
                </c:pt>
                <c:pt idx="1763">
                  <c:v>0.89893341366951796</c:v>
                </c:pt>
                <c:pt idx="1764">
                  <c:v>0.90220978428155496</c:v>
                </c:pt>
                <c:pt idx="1765">
                  <c:v>0.90490224814509002</c:v>
                </c:pt>
                <c:pt idx="1766">
                  <c:v>0.90766941216170904</c:v>
                </c:pt>
                <c:pt idx="1767">
                  <c:v>0.91029430746873496</c:v>
                </c:pt>
                <c:pt idx="1768">
                  <c:v>0.91287590839965105</c:v>
                </c:pt>
                <c:pt idx="1769">
                  <c:v>0.91493407712729502</c:v>
                </c:pt>
                <c:pt idx="1770">
                  <c:v>0.91778456445046996</c:v>
                </c:pt>
                <c:pt idx="1771">
                  <c:v>0.91973268850940804</c:v>
                </c:pt>
                <c:pt idx="1772">
                  <c:v>0.921566765219478</c:v>
                </c:pt>
                <c:pt idx="1773">
                  <c:v>0.92347527952907504</c:v>
                </c:pt>
                <c:pt idx="1774">
                  <c:v>0.92501282536080898</c:v>
                </c:pt>
                <c:pt idx="1775">
                  <c:v>0.92655133006628398</c:v>
                </c:pt>
                <c:pt idx="1776">
                  <c:v>0.92825704337077797</c:v>
                </c:pt>
                <c:pt idx="1777">
                  <c:v>0.92940092837127097</c:v>
                </c:pt>
                <c:pt idx="1778">
                  <c:v>0.93092560013553505</c:v>
                </c:pt>
                <c:pt idx="1779">
                  <c:v>0.93192556200915599</c:v>
                </c:pt>
                <c:pt idx="1780">
                  <c:v>0.93315283677615002</c:v>
                </c:pt>
                <c:pt idx="1781">
                  <c:v>0.93366483681520396</c:v>
                </c:pt>
                <c:pt idx="1782">
                  <c:v>0.93429796730332004</c:v>
                </c:pt>
                <c:pt idx="1783">
                  <c:v>0.93454278546138603</c:v>
                </c:pt>
                <c:pt idx="1784">
                  <c:v>0.93512409073645997</c:v>
                </c:pt>
                <c:pt idx="1785">
                  <c:v>0.935193668457453</c:v>
                </c:pt>
                <c:pt idx="1786">
                  <c:v>0.93471337224482098</c:v>
                </c:pt>
                <c:pt idx="1787">
                  <c:v>0.93490634038591702</c:v>
                </c:pt>
                <c:pt idx="1788">
                  <c:v>0.93482372046273898</c:v>
                </c:pt>
                <c:pt idx="1789">
                  <c:v>0.93430706958762999</c:v>
                </c:pt>
                <c:pt idx="1790">
                  <c:v>0.93357263831152704</c:v>
                </c:pt>
                <c:pt idx="1791">
                  <c:v>0.93331676897706595</c:v>
                </c:pt>
                <c:pt idx="1792">
                  <c:v>0.93203866708652405</c:v>
                </c:pt>
                <c:pt idx="1793">
                  <c:v>0.93116321882495301</c:v>
                </c:pt>
                <c:pt idx="1794">
                  <c:v>0.92993714603163402</c:v>
                </c:pt>
                <c:pt idx="1795">
                  <c:v>0.92862427337581199</c:v>
                </c:pt>
                <c:pt idx="1796">
                  <c:v>0.92759050903893303</c:v>
                </c:pt>
                <c:pt idx="1797">
                  <c:v>0.92622491203304402</c:v>
                </c:pt>
                <c:pt idx="1798">
                  <c:v>0.92420896869935598</c:v>
                </c:pt>
                <c:pt idx="1799">
                  <c:v>0.92272531037974004</c:v>
                </c:pt>
                <c:pt idx="1800">
                  <c:v>0.92101093849178395</c:v>
                </c:pt>
                <c:pt idx="1801">
                  <c:v>0.91860859011692597</c:v>
                </c:pt>
                <c:pt idx="1802">
                  <c:v>0.91657270381590406</c:v>
                </c:pt>
                <c:pt idx="1803">
                  <c:v>0.91431241204823799</c:v>
                </c:pt>
                <c:pt idx="1804">
                  <c:v>0.91193632067226105</c:v>
                </c:pt>
                <c:pt idx="1805">
                  <c:v>0.90951160188019697</c:v>
                </c:pt>
                <c:pt idx="1806">
                  <c:v>0.90679846985999402</c:v>
                </c:pt>
                <c:pt idx="1807">
                  <c:v>0.90444045306794496</c:v>
                </c:pt>
                <c:pt idx="1808">
                  <c:v>0.90146655838767897</c:v>
                </c:pt>
                <c:pt idx="1809">
                  <c:v>0.89883271228764305</c:v>
                </c:pt>
                <c:pt idx="1810">
                  <c:v>0.89540842875089899</c:v>
                </c:pt>
                <c:pt idx="1811">
                  <c:v>0.89284769671667397</c:v>
                </c:pt>
                <c:pt idx="1812">
                  <c:v>0.889833223928857</c:v>
                </c:pt>
                <c:pt idx="1813">
                  <c:v>0.88697227610869001</c:v>
                </c:pt>
                <c:pt idx="1814">
                  <c:v>0.88354185377832495</c:v>
                </c:pt>
                <c:pt idx="1815">
                  <c:v>0.88037532864138102</c:v>
                </c:pt>
                <c:pt idx="1816">
                  <c:v>0.87722803653008696</c:v>
                </c:pt>
                <c:pt idx="1817">
                  <c:v>0.87411751367691604</c:v>
                </c:pt>
                <c:pt idx="1818">
                  <c:v>0.87075717612972803</c:v>
                </c:pt>
                <c:pt idx="1819">
                  <c:v>0.86701164546425402</c:v>
                </c:pt>
                <c:pt idx="1820">
                  <c:v>0.86359163547714202</c:v>
                </c:pt>
                <c:pt idx="1821">
                  <c:v>0.85976597014510603</c:v>
                </c:pt>
                <c:pt idx="1822">
                  <c:v>0.85603583385654902</c:v>
                </c:pt>
                <c:pt idx="1823">
                  <c:v>0.85267536130115196</c:v>
                </c:pt>
                <c:pt idx="1824">
                  <c:v>0.84903261861828205</c:v>
                </c:pt>
                <c:pt idx="1825">
                  <c:v>0.84513039624114294</c:v>
                </c:pt>
                <c:pt idx="1826">
                  <c:v>0.841504550004465</c:v>
                </c:pt>
                <c:pt idx="1827">
                  <c:v>0.83775291415832698</c:v>
                </c:pt>
                <c:pt idx="1828">
                  <c:v>0.83419978302667097</c:v>
                </c:pt>
                <c:pt idx="1829">
                  <c:v>0.83044876944944401</c:v>
                </c:pt>
                <c:pt idx="1830">
                  <c:v>0.82691988936592997</c:v>
                </c:pt>
                <c:pt idx="1831">
                  <c:v>0.82321068939172204</c:v>
                </c:pt>
                <c:pt idx="1832">
                  <c:v>0.81970808786910399</c:v>
                </c:pt>
                <c:pt idx="1833">
                  <c:v>0.815859504551537</c:v>
                </c:pt>
                <c:pt idx="1834">
                  <c:v>0.81218486441740101</c:v>
                </c:pt>
                <c:pt idx="1835">
                  <c:v>0.80906214278642896</c:v>
                </c:pt>
                <c:pt idx="1836">
                  <c:v>0.80526347581426005</c:v>
                </c:pt>
                <c:pt idx="1837">
                  <c:v>0.80214270771363905</c:v>
                </c:pt>
                <c:pt idx="1838">
                  <c:v>0.79839311217870401</c:v>
                </c:pt>
                <c:pt idx="1839">
                  <c:v>0.79402579411760899</c:v>
                </c:pt>
                <c:pt idx="1840">
                  <c:v>0.79048387948836496</c:v>
                </c:pt>
                <c:pt idx="1841">
                  <c:v>0.78713255588803699</c:v>
                </c:pt>
                <c:pt idx="1842">
                  <c:v>0.78342943695174505</c:v>
                </c:pt>
                <c:pt idx="1843">
                  <c:v>0.78017791027604799</c:v>
                </c:pt>
                <c:pt idx="1844">
                  <c:v>0.77661492904052398</c:v>
                </c:pt>
                <c:pt idx="1845">
                  <c:v>0.772739271108562</c:v>
                </c:pt>
                <c:pt idx="1846">
                  <c:v>0.76931682469775797</c:v>
                </c:pt>
                <c:pt idx="1847">
                  <c:v>0.76615976861945601</c:v>
                </c:pt>
                <c:pt idx="1848">
                  <c:v>0.76305352570587903</c:v>
                </c:pt>
                <c:pt idx="1849">
                  <c:v>0.759650809549416</c:v>
                </c:pt>
                <c:pt idx="1850">
                  <c:v>0.75623922115755304</c:v>
                </c:pt>
                <c:pt idx="1851">
                  <c:v>0.75325862763809504</c:v>
                </c:pt>
                <c:pt idx="1852">
                  <c:v>0.75031060285796702</c:v>
                </c:pt>
                <c:pt idx="1853">
                  <c:v>0.74742192019970499</c:v>
                </c:pt>
                <c:pt idx="1854">
                  <c:v>0.74454687719505996</c:v>
                </c:pt>
                <c:pt idx="1855">
                  <c:v>0.74099862693976204</c:v>
                </c:pt>
                <c:pt idx="1856">
                  <c:v>0.73857700911626301</c:v>
                </c:pt>
                <c:pt idx="1857">
                  <c:v>0.73553532889281203</c:v>
                </c:pt>
                <c:pt idx="1858">
                  <c:v>0.73272823993220404</c:v>
                </c:pt>
                <c:pt idx="1859">
                  <c:v>0.72991786687607196</c:v>
                </c:pt>
                <c:pt idx="1860">
                  <c:v>0.72712375013524899</c:v>
                </c:pt>
                <c:pt idx="1861">
                  <c:v>0.72448201539851698</c:v>
                </c:pt>
                <c:pt idx="1862">
                  <c:v>0.72191783683753097</c:v>
                </c:pt>
                <c:pt idx="1863">
                  <c:v>0.71943608637932699</c:v>
                </c:pt>
                <c:pt idx="1864">
                  <c:v>0.71675900843735796</c:v>
                </c:pt>
                <c:pt idx="1865">
                  <c:v>0.71423790292661304</c:v>
                </c:pt>
                <c:pt idx="1866">
                  <c:v>0.71207541460040402</c:v>
                </c:pt>
                <c:pt idx="1867">
                  <c:v>0.709463970733612</c:v>
                </c:pt>
                <c:pt idx="1868">
                  <c:v>0.70718610141646199</c:v>
                </c:pt>
                <c:pt idx="1869">
                  <c:v>0.70515193323269998</c:v>
                </c:pt>
                <c:pt idx="1870">
                  <c:v>0.702903824373868</c:v>
                </c:pt>
                <c:pt idx="1871">
                  <c:v>0.700845619756439</c:v>
                </c:pt>
                <c:pt idx="1872">
                  <c:v>0.69888677826843104</c:v>
                </c:pt>
                <c:pt idx="1873">
                  <c:v>0.69692550207469794</c:v>
                </c:pt>
                <c:pt idx="1874">
                  <c:v>0.69538639078268405</c:v>
                </c:pt>
                <c:pt idx="1875">
                  <c:v>0.693587920941521</c:v>
                </c:pt>
                <c:pt idx="1876">
                  <c:v>0.69182491531869905</c:v>
                </c:pt>
                <c:pt idx="1877">
                  <c:v>0.69017212388017302</c:v>
                </c:pt>
                <c:pt idx="1878">
                  <c:v>0.68876699285430998</c:v>
                </c:pt>
                <c:pt idx="1879">
                  <c:v>0.68686873461699505</c:v>
                </c:pt>
                <c:pt idx="1880">
                  <c:v>0.68544079910357603</c:v>
                </c:pt>
                <c:pt idx="1881">
                  <c:v>0.68385048575778695</c:v>
                </c:pt>
                <c:pt idx="1882">
                  <c:v>0.68249914664989197</c:v>
                </c:pt>
                <c:pt idx="1883">
                  <c:v>0.68103095570775496</c:v>
                </c:pt>
                <c:pt idx="1884">
                  <c:v>0.67994013083495997</c:v>
                </c:pt>
                <c:pt idx="1885">
                  <c:v>0.67873867282445799</c:v>
                </c:pt>
                <c:pt idx="1886">
                  <c:v>0.67745784724574099</c:v>
                </c:pt>
                <c:pt idx="1887">
                  <c:v>0.676448493149018</c:v>
                </c:pt>
                <c:pt idx="1888">
                  <c:v>0.67561562865461999</c:v>
                </c:pt>
                <c:pt idx="1889">
                  <c:v>0.67446221440377996</c:v>
                </c:pt>
                <c:pt idx="1890">
                  <c:v>0.67356241804542805</c:v>
                </c:pt>
                <c:pt idx="1891">
                  <c:v>0.67293037805716205</c:v>
                </c:pt>
                <c:pt idx="1892">
                  <c:v>0.67188801913669804</c:v>
                </c:pt>
                <c:pt idx="1893">
                  <c:v>0.67117306253686604</c:v>
                </c:pt>
                <c:pt idx="1894">
                  <c:v>0.67035910636768103</c:v>
                </c:pt>
                <c:pt idx="1895">
                  <c:v>0.66991785634130996</c:v>
                </c:pt>
                <c:pt idx="1896">
                  <c:v>0.66928429382662002</c:v>
                </c:pt>
                <c:pt idx="1897">
                  <c:v>0.668868620138095</c:v>
                </c:pt>
                <c:pt idx="1898">
                  <c:v>0.66843792188810303</c:v>
                </c:pt>
                <c:pt idx="1899">
                  <c:v>0.66816507782416201</c:v>
                </c:pt>
                <c:pt idx="1900">
                  <c:v>0.66778937243985503</c:v>
                </c:pt>
                <c:pt idx="1901">
                  <c:v>0.66764322351737304</c:v>
                </c:pt>
                <c:pt idx="1902">
                  <c:v>0.66708641560530002</c:v>
                </c:pt>
                <c:pt idx="1903">
                  <c:v>0.66744637305788901</c:v>
                </c:pt>
                <c:pt idx="1904">
                  <c:v>0.66727837789551803</c:v>
                </c:pt>
                <c:pt idx="1905">
                  <c:v>0.66748822895558402</c:v>
                </c:pt>
                <c:pt idx="1906">
                  <c:v>0.66733539546309895</c:v>
                </c:pt>
                <c:pt idx="1907">
                  <c:v>0.66756855310993302</c:v>
                </c:pt>
                <c:pt idx="1908">
                  <c:v>0.66793459571535296</c:v>
                </c:pt>
                <c:pt idx="1909">
                  <c:v>0.66832089601872702</c:v>
                </c:pt>
                <c:pt idx="1910">
                  <c:v>0.668298230882028</c:v>
                </c:pt>
                <c:pt idx="1911">
                  <c:v>0.66885155811026298</c:v>
                </c:pt>
                <c:pt idx="1912">
                  <c:v>0.66948047543326605</c:v>
                </c:pt>
                <c:pt idx="1913">
                  <c:v>0.66964993148128504</c:v>
                </c:pt>
                <c:pt idx="1914">
                  <c:v>0.670149317511465</c:v>
                </c:pt>
                <c:pt idx="1915">
                  <c:v>0.67097500170600899</c:v>
                </c:pt>
                <c:pt idx="1916">
                  <c:v>0.67174740415432799</c:v>
                </c:pt>
                <c:pt idx="1917">
                  <c:v>0.67243144621456896</c:v>
                </c:pt>
                <c:pt idx="1918">
                  <c:v>0.673051261933721</c:v>
                </c:pt>
                <c:pt idx="1919">
                  <c:v>0.67413476959233798</c:v>
                </c:pt>
                <c:pt idx="1920">
                  <c:v>0.67493095856183205</c:v>
                </c:pt>
                <c:pt idx="1921">
                  <c:v>0.67599930297075295</c:v>
                </c:pt>
                <c:pt idx="1922">
                  <c:v>0.67710154414365498</c:v>
                </c:pt>
                <c:pt idx="1923">
                  <c:v>0.67813684315841705</c:v>
                </c:pt>
                <c:pt idx="1924">
                  <c:v>0.67908660151059197</c:v>
                </c:pt>
                <c:pt idx="1925">
                  <c:v>0.68010259074053003</c:v>
                </c:pt>
                <c:pt idx="1926">
                  <c:v>0.68141640887569599</c:v>
                </c:pt>
                <c:pt idx="1927">
                  <c:v>0.682563828525105</c:v>
                </c:pt>
                <c:pt idx="1928">
                  <c:v>0.68405012315589597</c:v>
                </c:pt>
                <c:pt idx="1929">
                  <c:v>0.685386737239152</c:v>
                </c:pt>
                <c:pt idx="1930">
                  <c:v>0.68681728631796002</c:v>
                </c:pt>
                <c:pt idx="1931">
                  <c:v>0.688045179085504</c:v>
                </c:pt>
                <c:pt idx="1932">
                  <c:v>0.68997381302709104</c:v>
                </c:pt>
                <c:pt idx="1933">
                  <c:v>0.69150028279345699</c:v>
                </c:pt>
                <c:pt idx="1934">
                  <c:v>0.69311022144189405</c:v>
                </c:pt>
                <c:pt idx="1935">
                  <c:v>0.69487974324659996</c:v>
                </c:pt>
                <c:pt idx="1936">
                  <c:v>0.69706678091288798</c:v>
                </c:pt>
                <c:pt idx="1937">
                  <c:v>0.69821531161797101</c:v>
                </c:pt>
                <c:pt idx="1938">
                  <c:v>0.70061976103967905</c:v>
                </c:pt>
                <c:pt idx="1939">
                  <c:v>0.70316067659734705</c:v>
                </c:pt>
                <c:pt idx="1940">
                  <c:v>0.70573321284842105</c:v>
                </c:pt>
                <c:pt idx="1941">
                  <c:v>0.70814831629523101</c:v>
                </c:pt>
                <c:pt idx="1942">
                  <c:v>0.71117994355738701</c:v>
                </c:pt>
                <c:pt idx="1943">
                  <c:v>0.71420697564862701</c:v>
                </c:pt>
                <c:pt idx="1944">
                  <c:v>0.71455707163925097</c:v>
                </c:pt>
                <c:pt idx="1945">
                  <c:v>0.71805058803294297</c:v>
                </c:pt>
                <c:pt idx="1946">
                  <c:v>0.72611852758947704</c:v>
                </c:pt>
                <c:pt idx="1947">
                  <c:v>0.72978186622035202</c:v>
                </c:pt>
                <c:pt idx="1948">
                  <c:v>0.74093548112333696</c:v>
                </c:pt>
                <c:pt idx="1949">
                  <c:v>0.75195293568574595</c:v>
                </c:pt>
                <c:pt idx="1950">
                  <c:v>0.773503052886928</c:v>
                </c:pt>
                <c:pt idx="1951">
                  <c:v>0.76006409745357595</c:v>
                </c:pt>
                <c:pt idx="1952">
                  <c:v>0.72835738200071298</c:v>
                </c:pt>
                <c:pt idx="1953">
                  <c:v>0.72553077101290397</c:v>
                </c:pt>
                <c:pt idx="1954">
                  <c:v>0.72783463848875896</c:v>
                </c:pt>
                <c:pt idx="1955">
                  <c:v>0.73063655226825397</c:v>
                </c:pt>
                <c:pt idx="1956">
                  <c:v>0.73331713539380605</c:v>
                </c:pt>
                <c:pt idx="1957">
                  <c:v>0.737361848218964</c:v>
                </c:pt>
                <c:pt idx="1958">
                  <c:v>0.74098652475570603</c:v>
                </c:pt>
                <c:pt idx="1959">
                  <c:v>0.74428970943431405</c:v>
                </c:pt>
                <c:pt idx="1960">
                  <c:v>0.748146221865719</c:v>
                </c:pt>
                <c:pt idx="1961">
                  <c:v>0.75183973360524503</c:v>
                </c:pt>
                <c:pt idx="1962">
                  <c:v>0.75559554414599095</c:v>
                </c:pt>
                <c:pt idx="1963">
                  <c:v>0.75854336385210996</c:v>
                </c:pt>
                <c:pt idx="1964">
                  <c:v>0.76255101342135401</c:v>
                </c:pt>
                <c:pt idx="1965">
                  <c:v>0.76573322496674701</c:v>
                </c:pt>
                <c:pt idx="1966">
                  <c:v>0.769377091262191</c:v>
                </c:pt>
                <c:pt idx="1967">
                  <c:v>0.77206317999619001</c:v>
                </c:pt>
                <c:pt idx="1968">
                  <c:v>0.77606738410159604</c:v>
                </c:pt>
                <c:pt idx="1969">
                  <c:v>0.77972106551179798</c:v>
                </c:pt>
                <c:pt idx="1970">
                  <c:v>0.78727594316234994</c:v>
                </c:pt>
                <c:pt idx="1971">
                  <c:v>0.79758053545801899</c:v>
                </c:pt>
                <c:pt idx="1972">
                  <c:v>0.80459107625708104</c:v>
                </c:pt>
                <c:pt idx="1973">
                  <c:v>0.80546411266677997</c:v>
                </c:pt>
                <c:pt idx="1974">
                  <c:v>0.80763536463772101</c:v>
                </c:pt>
                <c:pt idx="1975">
                  <c:v>0.81106211946631601</c:v>
                </c:pt>
                <c:pt idx="1976">
                  <c:v>0.81366375184451101</c:v>
                </c:pt>
                <c:pt idx="1977">
                  <c:v>0.81852609270499299</c:v>
                </c:pt>
                <c:pt idx="1978">
                  <c:v>0.81959426285292702</c:v>
                </c:pt>
                <c:pt idx="1979">
                  <c:v>0.82433391779952203</c:v>
                </c:pt>
                <c:pt idx="1980">
                  <c:v>0.82554537237233105</c:v>
                </c:pt>
                <c:pt idx="1981">
                  <c:v>0.82836026824922204</c:v>
                </c:pt>
                <c:pt idx="1982">
                  <c:v>0.83164457024159799</c:v>
                </c:pt>
                <c:pt idx="1983">
                  <c:v>0.83483412584459704</c:v>
                </c:pt>
                <c:pt idx="1984">
                  <c:v>0.83850363044609699</c:v>
                </c:pt>
                <c:pt idx="1985">
                  <c:v>0.84048553320077501</c:v>
                </c:pt>
                <c:pt idx="1986">
                  <c:v>0.84496235524000196</c:v>
                </c:pt>
                <c:pt idx="1987">
                  <c:v>0.84809438335663601</c:v>
                </c:pt>
                <c:pt idx="1988">
                  <c:v>0.85154999659091601</c:v>
                </c:pt>
                <c:pt idx="1989">
                  <c:v>0.85510294322284597</c:v>
                </c:pt>
                <c:pt idx="1990">
                  <c:v>0.85795730142314797</c:v>
                </c:pt>
                <c:pt idx="1991">
                  <c:v>0.86152539316228904</c:v>
                </c:pt>
                <c:pt idx="1992">
                  <c:v>0.86451015131379205</c:v>
                </c:pt>
                <c:pt idx="1993">
                  <c:v>0.86758263886555598</c:v>
                </c:pt>
                <c:pt idx="1994">
                  <c:v>0.87049404829190102</c:v>
                </c:pt>
                <c:pt idx="1995">
                  <c:v>0.87218336162725496</c:v>
                </c:pt>
                <c:pt idx="1996">
                  <c:v>0.87501494070695696</c:v>
                </c:pt>
                <c:pt idx="1997">
                  <c:v>0.87851561317360105</c:v>
                </c:pt>
                <c:pt idx="1998">
                  <c:v>0.87995039562630795</c:v>
                </c:pt>
                <c:pt idx="1999">
                  <c:v>0.88269724570784902</c:v>
                </c:pt>
                <c:pt idx="2000">
                  <c:v>0.88587084690965501</c:v>
                </c:pt>
                <c:pt idx="2001">
                  <c:v>0.89006891722172199</c:v>
                </c:pt>
                <c:pt idx="2002">
                  <c:v>0.89185798796912297</c:v>
                </c:pt>
                <c:pt idx="2003">
                  <c:v>0.89458149498530404</c:v>
                </c:pt>
                <c:pt idx="2004">
                  <c:v>0.89774666234008005</c:v>
                </c:pt>
                <c:pt idx="2005">
                  <c:v>0.89996186487810403</c:v>
                </c:pt>
                <c:pt idx="2006">
                  <c:v>0.90252782270451304</c:v>
                </c:pt>
                <c:pt idx="2007">
                  <c:v>0.90402418222890601</c:v>
                </c:pt>
                <c:pt idx="2008">
                  <c:v>0.90588639070537502</c:v>
                </c:pt>
                <c:pt idx="2009">
                  <c:v>0.90828571291036198</c:v>
                </c:pt>
                <c:pt idx="2010">
                  <c:v>0.91050953828763903</c:v>
                </c:pt>
                <c:pt idx="2011">
                  <c:v>0.912208624927073</c:v>
                </c:pt>
                <c:pt idx="2012">
                  <c:v>0.91403466638889397</c:v>
                </c:pt>
                <c:pt idx="2013">
                  <c:v>0.91604254584233802</c:v>
                </c:pt>
                <c:pt idx="2014">
                  <c:v>0.91803608818948801</c:v>
                </c:pt>
                <c:pt idx="2015">
                  <c:v>0.91978321983492894</c:v>
                </c:pt>
                <c:pt idx="2016">
                  <c:v>0.92155953866890705</c:v>
                </c:pt>
                <c:pt idx="2017">
                  <c:v>0.92295092157637404</c:v>
                </c:pt>
                <c:pt idx="2018">
                  <c:v>0.92414350579136195</c:v>
                </c:pt>
                <c:pt idx="2019">
                  <c:v>0.92588874398013099</c:v>
                </c:pt>
                <c:pt idx="2020">
                  <c:v>0.92816392204989095</c:v>
                </c:pt>
                <c:pt idx="2021">
                  <c:v>0.92864468590453297</c:v>
                </c:pt>
                <c:pt idx="2022">
                  <c:v>0.93036707198564295</c:v>
                </c:pt>
                <c:pt idx="2023">
                  <c:v>0.93113351514585896</c:v>
                </c:pt>
                <c:pt idx="2024">
                  <c:v>0.93240426916856001</c:v>
                </c:pt>
                <c:pt idx="2025">
                  <c:v>0.93327510082928899</c:v>
                </c:pt>
                <c:pt idx="2026">
                  <c:v>0.93411529908816104</c:v>
                </c:pt>
                <c:pt idx="2027">
                  <c:v>0.93509062367617002</c:v>
                </c:pt>
                <c:pt idx="2028">
                  <c:v>0.93577360840386503</c:v>
                </c:pt>
                <c:pt idx="2029">
                  <c:v>0.93584120212991395</c:v>
                </c:pt>
                <c:pt idx="2030">
                  <c:v>0.93643152368487703</c:v>
                </c:pt>
                <c:pt idx="2031">
                  <c:v>0.93709039699612695</c:v>
                </c:pt>
                <c:pt idx="2032">
                  <c:v>0.93762597065809306</c:v>
                </c:pt>
                <c:pt idx="2033">
                  <c:v>0.93813866327540396</c:v>
                </c:pt>
                <c:pt idx="2034">
                  <c:v>0.93836762372815896</c:v>
                </c:pt>
                <c:pt idx="2035">
                  <c:v>0.93891844730054697</c:v>
                </c:pt>
                <c:pt idx="2036">
                  <c:v>0.93882702010256003</c:v>
                </c:pt>
                <c:pt idx="2037">
                  <c:v>0.93897095318591794</c:v>
                </c:pt>
                <c:pt idx="2038">
                  <c:v>0.93886681845231901</c:v>
                </c:pt>
                <c:pt idx="2039">
                  <c:v>0.938719867006515</c:v>
                </c:pt>
                <c:pt idx="2040">
                  <c:v>0.93942560225434102</c:v>
                </c:pt>
                <c:pt idx="2041">
                  <c:v>0.93928042083414798</c:v>
                </c:pt>
                <c:pt idx="2042">
                  <c:v>0.93926835060953795</c:v>
                </c:pt>
                <c:pt idx="2043">
                  <c:v>0.93886254510744105</c:v>
                </c:pt>
                <c:pt idx="2044">
                  <c:v>0.93861687775449698</c:v>
                </c:pt>
                <c:pt idx="2045">
                  <c:v>0.93757369614927399</c:v>
                </c:pt>
                <c:pt idx="2046">
                  <c:v>0.93705961225321999</c:v>
                </c:pt>
                <c:pt idx="2047">
                  <c:v>0.936828548477187</c:v>
                </c:pt>
                <c:pt idx="2048">
                  <c:v>0.93614273389409197</c:v>
                </c:pt>
                <c:pt idx="2049">
                  <c:v>0.934951217420953</c:v>
                </c:pt>
                <c:pt idx="2050">
                  <c:v>0.93384109217709399</c:v>
                </c:pt>
                <c:pt idx="2051">
                  <c:v>0.93281437878446205</c:v>
                </c:pt>
                <c:pt idx="2052">
                  <c:v>0.93144771133493098</c:v>
                </c:pt>
                <c:pt idx="2053">
                  <c:v>0.929813221442642</c:v>
                </c:pt>
                <c:pt idx="2054">
                  <c:v>0.92860991473958099</c:v>
                </c:pt>
                <c:pt idx="2055">
                  <c:v>0.92709121905050296</c:v>
                </c:pt>
                <c:pt idx="2056">
                  <c:v>0.92529250681625197</c:v>
                </c:pt>
                <c:pt idx="2057">
                  <c:v>0.92381427104020097</c:v>
                </c:pt>
                <c:pt idx="2058">
                  <c:v>0.921960884209724</c:v>
                </c:pt>
                <c:pt idx="2059">
                  <c:v>0.92017690911310301</c:v>
                </c:pt>
                <c:pt idx="2060">
                  <c:v>0.91894070883380097</c:v>
                </c:pt>
                <c:pt idx="2061">
                  <c:v>0.91700454609373605</c:v>
                </c:pt>
                <c:pt idx="2062">
                  <c:v>0.91498003325395905</c:v>
                </c:pt>
                <c:pt idx="2063">
                  <c:v>0.91268209878812001</c:v>
                </c:pt>
                <c:pt idx="2064">
                  <c:v>0.910828598031449</c:v>
                </c:pt>
                <c:pt idx="2065">
                  <c:v>0.90837114344134495</c:v>
                </c:pt>
                <c:pt idx="2066">
                  <c:v>0.90629377140974399</c:v>
                </c:pt>
                <c:pt idx="2067">
                  <c:v>0.90397741485141603</c:v>
                </c:pt>
                <c:pt idx="2068">
                  <c:v>0.90167012241940503</c:v>
                </c:pt>
                <c:pt idx="2069">
                  <c:v>0.89934966604272504</c:v>
                </c:pt>
                <c:pt idx="2070">
                  <c:v>0.89680818985210797</c:v>
                </c:pt>
                <c:pt idx="2071">
                  <c:v>0.89426661443746902</c:v>
                </c:pt>
                <c:pt idx="2072">
                  <c:v>0.89220447233743905</c:v>
                </c:pt>
                <c:pt idx="2073">
                  <c:v>0.88947254315205804</c:v>
                </c:pt>
                <c:pt idx="2074">
                  <c:v>0.88720117233347895</c:v>
                </c:pt>
                <c:pt idx="2075">
                  <c:v>0.88461044631906505</c:v>
                </c:pt>
                <c:pt idx="2076">
                  <c:v>0.88196462385011198</c:v>
                </c:pt>
                <c:pt idx="2077">
                  <c:v>0.87939021189025601</c:v>
                </c:pt>
                <c:pt idx="2078">
                  <c:v>0.87655984121630404</c:v>
                </c:pt>
                <c:pt idx="2079">
                  <c:v>0.87373359349423796</c:v>
                </c:pt>
                <c:pt idx="2080">
                  <c:v>0.87119050362580996</c:v>
                </c:pt>
                <c:pt idx="2081">
                  <c:v>0.86812267238146301</c:v>
                </c:pt>
                <c:pt idx="2082">
                  <c:v>0.86552558194549101</c:v>
                </c:pt>
                <c:pt idx="2083">
                  <c:v>0.86230388200221997</c:v>
                </c:pt>
                <c:pt idx="2084">
                  <c:v>0.85958296378271404</c:v>
                </c:pt>
                <c:pt idx="2085">
                  <c:v>0.85654081498465295</c:v>
                </c:pt>
                <c:pt idx="2086">
                  <c:v>0.85357695323641403</c:v>
                </c:pt>
                <c:pt idx="2087">
                  <c:v>0.85063032192605303</c:v>
                </c:pt>
                <c:pt idx="2088">
                  <c:v>0.84766713491032197</c:v>
                </c:pt>
                <c:pt idx="2089">
                  <c:v>0.84461327519560103</c:v>
                </c:pt>
                <c:pt idx="2090">
                  <c:v>0.841579577418473</c:v>
                </c:pt>
                <c:pt idx="2091">
                  <c:v>0.83873143599259403</c:v>
                </c:pt>
                <c:pt idx="2092">
                  <c:v>0.83596138643288898</c:v>
                </c:pt>
                <c:pt idx="2093">
                  <c:v>0.83291784748349496</c:v>
                </c:pt>
                <c:pt idx="2094">
                  <c:v>0.83027304957024595</c:v>
                </c:pt>
                <c:pt idx="2095">
                  <c:v>0.82715328916785702</c:v>
                </c:pt>
                <c:pt idx="2096">
                  <c:v>0.82449660920775802</c:v>
                </c:pt>
                <c:pt idx="2097">
                  <c:v>0.82123132200100901</c:v>
                </c:pt>
                <c:pt idx="2098">
                  <c:v>0.818541911808218</c:v>
                </c:pt>
                <c:pt idx="2099">
                  <c:v>0.81556259210610105</c:v>
                </c:pt>
                <c:pt idx="2100">
                  <c:v>0.81310471949501095</c:v>
                </c:pt>
                <c:pt idx="2101">
                  <c:v>0.80965708008193005</c:v>
                </c:pt>
                <c:pt idx="2102">
                  <c:v>0.80680271829378303</c:v>
                </c:pt>
                <c:pt idx="2103">
                  <c:v>0.80413783090271695</c:v>
                </c:pt>
                <c:pt idx="2104">
                  <c:v>0.80114449901537899</c:v>
                </c:pt>
                <c:pt idx="2105">
                  <c:v>0.79807771912286796</c:v>
                </c:pt>
                <c:pt idx="2106">
                  <c:v>0.79536711456196196</c:v>
                </c:pt>
                <c:pt idx="2107">
                  <c:v>0.79227066228617504</c:v>
                </c:pt>
                <c:pt idx="2108">
                  <c:v>0.78953640864290298</c:v>
                </c:pt>
                <c:pt idx="2109">
                  <c:v>0.78651708799430398</c:v>
                </c:pt>
                <c:pt idx="2110">
                  <c:v>0.78373240195258198</c:v>
                </c:pt>
                <c:pt idx="2111">
                  <c:v>0.78122338031667904</c:v>
                </c:pt>
                <c:pt idx="2112">
                  <c:v>0.77864110129875896</c:v>
                </c:pt>
                <c:pt idx="2113">
                  <c:v>0.77597327144867301</c:v>
                </c:pt>
                <c:pt idx="2114">
                  <c:v>0.77344926111295798</c:v>
                </c:pt>
                <c:pt idx="2115">
                  <c:v>0.77102080989516097</c:v>
                </c:pt>
                <c:pt idx="2116">
                  <c:v>0.76820180012606198</c:v>
                </c:pt>
                <c:pt idx="2117">
                  <c:v>0.76549434717504306</c:v>
                </c:pt>
                <c:pt idx="2118">
                  <c:v>0.76309594579225604</c:v>
                </c:pt>
                <c:pt idx="2119">
                  <c:v>0.76028173877504401</c:v>
                </c:pt>
                <c:pt idx="2120">
                  <c:v>0.75778360732703898</c:v>
                </c:pt>
                <c:pt idx="2121">
                  <c:v>0.75504412296282997</c:v>
                </c:pt>
                <c:pt idx="2122">
                  <c:v>0.752784920102474</c:v>
                </c:pt>
                <c:pt idx="2123">
                  <c:v>0.75000240693139697</c:v>
                </c:pt>
                <c:pt idx="2124">
                  <c:v>0.74794520927928698</c:v>
                </c:pt>
                <c:pt idx="2125">
                  <c:v>0.745096507973526</c:v>
                </c:pt>
                <c:pt idx="2126">
                  <c:v>0.74305716070271</c:v>
                </c:pt>
                <c:pt idx="2127">
                  <c:v>0.740761349212676</c:v>
                </c:pt>
                <c:pt idx="2128">
                  <c:v>0.73875959624764698</c:v>
                </c:pt>
                <c:pt idx="2129">
                  <c:v>0.73617633725041498</c:v>
                </c:pt>
                <c:pt idx="2130">
                  <c:v>0.73382472216950201</c:v>
                </c:pt>
                <c:pt idx="2131">
                  <c:v>0.73185791271702005</c:v>
                </c:pt>
                <c:pt idx="2132">
                  <c:v>0.72978911127882995</c:v>
                </c:pt>
                <c:pt idx="2133">
                  <c:v>0.72823239396564399</c:v>
                </c:pt>
                <c:pt idx="2134">
                  <c:v>0.725786536483912</c:v>
                </c:pt>
                <c:pt idx="2135">
                  <c:v>0.72390051768128605</c:v>
                </c:pt>
                <c:pt idx="2136">
                  <c:v>0.72205196548672601</c:v>
                </c:pt>
                <c:pt idx="2137">
                  <c:v>0.720132844122782</c:v>
                </c:pt>
                <c:pt idx="2138">
                  <c:v>0.71835320245254197</c:v>
                </c:pt>
                <c:pt idx="2139">
                  <c:v>0.715891986052553</c:v>
                </c:pt>
                <c:pt idx="2140">
                  <c:v>0.71447092775745003</c:v>
                </c:pt>
                <c:pt idx="2141">
                  <c:v>0.71217451173370405</c:v>
                </c:pt>
                <c:pt idx="2142">
                  <c:v>0.71083120339123296</c:v>
                </c:pt>
                <c:pt idx="2143">
                  <c:v>0.70888036215470496</c:v>
                </c:pt>
                <c:pt idx="2144">
                  <c:v>0.70721404698004497</c:v>
                </c:pt>
                <c:pt idx="2145">
                  <c:v>0.705530232322089</c:v>
                </c:pt>
                <c:pt idx="2146">
                  <c:v>0.70387432719942999</c:v>
                </c:pt>
                <c:pt idx="2147">
                  <c:v>0.70227117498645697</c:v>
                </c:pt>
                <c:pt idx="2148">
                  <c:v>0.70073911130517796</c:v>
                </c:pt>
                <c:pt idx="2149">
                  <c:v>0.69918353293962399</c:v>
                </c:pt>
                <c:pt idx="2150">
                  <c:v>0.69785489444848303</c:v>
                </c:pt>
                <c:pt idx="2151">
                  <c:v>0.69617637002909205</c:v>
                </c:pt>
                <c:pt idx="2152">
                  <c:v>0.69510898997405002</c:v>
                </c:pt>
                <c:pt idx="2153">
                  <c:v>0.69370283943655198</c:v>
                </c:pt>
                <c:pt idx="2154">
                  <c:v>0.69273935218493299</c:v>
                </c:pt>
                <c:pt idx="2155">
                  <c:v>0.69124375104805302</c:v>
                </c:pt>
                <c:pt idx="2156">
                  <c:v>0.69003399084796602</c:v>
                </c:pt>
                <c:pt idx="2157">
                  <c:v>0.68884966480514798</c:v>
                </c:pt>
                <c:pt idx="2158">
                  <c:v>0.68797585577340203</c:v>
                </c:pt>
                <c:pt idx="2159">
                  <c:v>0.68706889146959305</c:v>
                </c:pt>
                <c:pt idx="2160">
                  <c:v>0.68578304927701395</c:v>
                </c:pt>
                <c:pt idx="2161">
                  <c:v>0.68456920002208599</c:v>
                </c:pt>
                <c:pt idx="2162">
                  <c:v>0.68359802403459302</c:v>
                </c:pt>
                <c:pt idx="2163">
                  <c:v>0.68278304800443101</c:v>
                </c:pt>
                <c:pt idx="2164">
                  <c:v>0.68190469542626297</c:v>
                </c:pt>
                <c:pt idx="2165">
                  <c:v>0.68100422018064199</c:v>
                </c:pt>
                <c:pt idx="2166">
                  <c:v>0.68021945613574897</c:v>
                </c:pt>
                <c:pt idx="2167">
                  <c:v>0.67922438859318401</c:v>
                </c:pt>
                <c:pt idx="2168">
                  <c:v>0.67844153047683897</c:v>
                </c:pt>
                <c:pt idx="2169">
                  <c:v>0.67801733672674303</c:v>
                </c:pt>
                <c:pt idx="2170">
                  <c:v>0.67741411134434704</c:v>
                </c:pt>
                <c:pt idx="2171">
                  <c:v>0.67682384464783796</c:v>
                </c:pt>
                <c:pt idx="2172">
                  <c:v>0.676556053997308</c:v>
                </c:pt>
                <c:pt idx="2173">
                  <c:v>0.67598173739233502</c:v>
                </c:pt>
                <c:pt idx="2174">
                  <c:v>0.67566824745086596</c:v>
                </c:pt>
                <c:pt idx="2175">
                  <c:v>0.67469948929458101</c:v>
                </c:pt>
                <c:pt idx="2176">
                  <c:v>0.67458438630839701</c:v>
                </c:pt>
                <c:pt idx="2177">
                  <c:v>0.674216496111403</c:v>
                </c:pt>
                <c:pt idx="2178">
                  <c:v>0.67376461045776903</c:v>
                </c:pt>
                <c:pt idx="2179">
                  <c:v>0.67383501443689298</c:v>
                </c:pt>
                <c:pt idx="2180">
                  <c:v>0.673242151268308</c:v>
                </c:pt>
                <c:pt idx="2181">
                  <c:v>0.67341542840149804</c:v>
                </c:pt>
                <c:pt idx="2182">
                  <c:v>0.67308356769604905</c:v>
                </c:pt>
                <c:pt idx="2183">
                  <c:v>0.67315034369154403</c:v>
                </c:pt>
                <c:pt idx="2184">
                  <c:v>0.67325081380844198</c:v>
                </c:pt>
                <c:pt idx="2185">
                  <c:v>0.67347039786048601</c:v>
                </c:pt>
                <c:pt idx="2186">
                  <c:v>0.67326954632995295</c:v>
                </c:pt>
                <c:pt idx="2187">
                  <c:v>0.672871688959499</c:v>
                </c:pt>
                <c:pt idx="2188">
                  <c:v>0.67331899822862795</c:v>
                </c:pt>
                <c:pt idx="2189">
                  <c:v>0.67286900928870097</c:v>
                </c:pt>
                <c:pt idx="2190">
                  <c:v>0.67244936913172604</c:v>
                </c:pt>
                <c:pt idx="2191">
                  <c:v>0.67374279689879002</c:v>
                </c:pt>
                <c:pt idx="2192">
                  <c:v>0.67367558581679399</c:v>
                </c:pt>
                <c:pt idx="2193">
                  <c:v>0.67339825932001196</c:v>
                </c:pt>
                <c:pt idx="2194">
                  <c:v>0.67455465860269104</c:v>
                </c:pt>
                <c:pt idx="2195">
                  <c:v>0.67429481440289496</c:v>
                </c:pt>
                <c:pt idx="2196">
                  <c:v>0.67453840237019502</c:v>
                </c:pt>
                <c:pt idx="2197">
                  <c:v>0.67563432042042504</c:v>
                </c:pt>
                <c:pt idx="2198">
                  <c:v>0.67565779776813895</c:v>
                </c:pt>
                <c:pt idx="2199">
                  <c:v>0.67600294615469103</c:v>
                </c:pt>
                <c:pt idx="2200">
                  <c:v>0.67715653086996297</c:v>
                </c:pt>
                <c:pt idx="2201">
                  <c:v>0.67781815470185303</c:v>
                </c:pt>
                <c:pt idx="2202">
                  <c:v>0.67786116219390502</c:v>
                </c:pt>
                <c:pt idx="2203">
                  <c:v>0.67830948251093304</c:v>
                </c:pt>
                <c:pt idx="2204">
                  <c:v>0.678968045602241</c:v>
                </c:pt>
                <c:pt idx="2205">
                  <c:v>0.679491552223915</c:v>
                </c:pt>
                <c:pt idx="2206">
                  <c:v>0.68031468930883698</c:v>
                </c:pt>
                <c:pt idx="2207">
                  <c:v>0.68166396726248901</c:v>
                </c:pt>
                <c:pt idx="2208">
                  <c:v>0.68182016798738898</c:v>
                </c:pt>
                <c:pt idx="2209">
                  <c:v>0.68263585371946001</c:v>
                </c:pt>
                <c:pt idx="2210">
                  <c:v>0.68439333229863197</c:v>
                </c:pt>
                <c:pt idx="2211">
                  <c:v>0.68486026179927495</c:v>
                </c:pt>
                <c:pt idx="2212">
                  <c:v>0.68641799725883701</c:v>
                </c:pt>
                <c:pt idx="2213">
                  <c:v>0.68698764889286401</c:v>
                </c:pt>
                <c:pt idx="2214">
                  <c:v>0.68709594620960002</c:v>
                </c:pt>
                <c:pt idx="2215">
                  <c:v>0.68888089616181802</c:v>
                </c:pt>
                <c:pt idx="2216">
                  <c:v>0.689793997573103</c:v>
                </c:pt>
                <c:pt idx="2217">
                  <c:v>0.69088624217553796</c:v>
                </c:pt>
                <c:pt idx="2218">
                  <c:v>0.69307968052297697</c:v>
                </c:pt>
                <c:pt idx="2219">
                  <c:v>0.69438705859806205</c:v>
                </c:pt>
                <c:pt idx="2220">
                  <c:v>0.69558494424461204</c:v>
                </c:pt>
                <c:pt idx="2221">
                  <c:v>0.69675665162820999</c:v>
                </c:pt>
                <c:pt idx="2222">
                  <c:v>0.69807890065281797</c:v>
                </c:pt>
                <c:pt idx="2223">
                  <c:v>0.69924309212802205</c:v>
                </c:pt>
                <c:pt idx="2224">
                  <c:v>0.70085994844316402</c:v>
                </c:pt>
                <c:pt idx="2225">
                  <c:v>0.70195921331865996</c:v>
                </c:pt>
                <c:pt idx="2226">
                  <c:v>0.70367047292889895</c:v>
                </c:pt>
                <c:pt idx="2227">
                  <c:v>0.70510378380930605</c:v>
                </c:pt>
                <c:pt idx="2228">
                  <c:v>0.70681758621537305</c:v>
                </c:pt>
                <c:pt idx="2229">
                  <c:v>0.70942706188310101</c:v>
                </c:pt>
                <c:pt idx="2230">
                  <c:v>0.71093033546942697</c:v>
                </c:pt>
                <c:pt idx="2231">
                  <c:v>0.71261339255108602</c:v>
                </c:pt>
                <c:pt idx="2232">
                  <c:v>0.71536455240205798</c:v>
                </c:pt>
                <c:pt idx="2233">
                  <c:v>0.71683790030960204</c:v>
                </c:pt>
                <c:pt idx="2234">
                  <c:v>0.71837149591068294</c:v>
                </c:pt>
                <c:pt idx="2235">
                  <c:v>0.71979951860207303</c:v>
                </c:pt>
                <c:pt idx="2236">
                  <c:v>0.72104824904798204</c:v>
                </c:pt>
                <c:pt idx="2237">
                  <c:v>0.72394110109403997</c:v>
                </c:pt>
                <c:pt idx="2238">
                  <c:v>0.72564352215172001</c:v>
                </c:pt>
                <c:pt idx="2239">
                  <c:v>0.72877814153828202</c:v>
                </c:pt>
                <c:pt idx="2240">
                  <c:v>0.73029147951721896</c:v>
                </c:pt>
                <c:pt idx="2241">
                  <c:v>0.73336190385339595</c:v>
                </c:pt>
                <c:pt idx="2242">
                  <c:v>0.73560259922141602</c:v>
                </c:pt>
                <c:pt idx="2243">
                  <c:v>0.738841033383419</c:v>
                </c:pt>
                <c:pt idx="2244">
                  <c:v>0.73945587353397302</c:v>
                </c:pt>
                <c:pt idx="2245">
                  <c:v>0.74188558858821596</c:v>
                </c:pt>
                <c:pt idx="2246">
                  <c:v>0.74545606967031097</c:v>
                </c:pt>
                <c:pt idx="2247">
                  <c:v>0.74722328843019603</c:v>
                </c:pt>
                <c:pt idx="2248">
                  <c:v>0.74942597471311001</c:v>
                </c:pt>
                <c:pt idx="2249">
                  <c:v>0.75608926755107997</c:v>
                </c:pt>
                <c:pt idx="2250">
                  <c:v>0.75433521932424097</c:v>
                </c:pt>
                <c:pt idx="2251">
                  <c:v>0.75330911657727495</c:v>
                </c:pt>
                <c:pt idx="2252">
                  <c:v>0.75309809375931602</c:v>
                </c:pt>
                <c:pt idx="2253">
                  <c:v>0.74942540071751496</c:v>
                </c:pt>
                <c:pt idx="2254">
                  <c:v>0.74763233859890899</c:v>
                </c:pt>
                <c:pt idx="2255">
                  <c:v>0.74700664373010495</c:v>
                </c:pt>
                <c:pt idx="2256">
                  <c:v>0.74356457343901095</c:v>
                </c:pt>
                <c:pt idx="2257">
                  <c:v>0.74168377356320503</c:v>
                </c:pt>
                <c:pt idx="2258">
                  <c:v>0.741443028649869</c:v>
                </c:pt>
                <c:pt idx="2259">
                  <c:v>0.743947938597042</c:v>
                </c:pt>
                <c:pt idx="2260">
                  <c:v>0.746077242533701</c:v>
                </c:pt>
                <c:pt idx="2261">
                  <c:v>0.74795971391693705</c:v>
                </c:pt>
                <c:pt idx="2262">
                  <c:v>0.75005817812709297</c:v>
                </c:pt>
                <c:pt idx="2263">
                  <c:v>0.75235900310979398</c:v>
                </c:pt>
                <c:pt idx="2264">
                  <c:v>0.75442437480758395</c:v>
                </c:pt>
                <c:pt idx="2265">
                  <c:v>0.75647389619545202</c:v>
                </c:pt>
                <c:pt idx="2266">
                  <c:v>0.75843786412964498</c:v>
                </c:pt>
                <c:pt idx="2267">
                  <c:v>0.76053030790673803</c:v>
                </c:pt>
                <c:pt idx="2268">
                  <c:v>0.76314037312917504</c:v>
                </c:pt>
                <c:pt idx="2269">
                  <c:v>0.76535805308615001</c:v>
                </c:pt>
                <c:pt idx="2270">
                  <c:v>0.76737760109700703</c:v>
                </c:pt>
                <c:pt idx="2271">
                  <c:v>0.76961222120876205</c:v>
                </c:pt>
                <c:pt idx="2272">
                  <c:v>0.77197659059259505</c:v>
                </c:pt>
                <c:pt idx="2273">
                  <c:v>0.77392008817486402</c:v>
                </c:pt>
                <c:pt idx="2274">
                  <c:v>0.77588823664489903</c:v>
                </c:pt>
                <c:pt idx="2275">
                  <c:v>0.77839411043920304</c:v>
                </c:pt>
                <c:pt idx="2276">
                  <c:v>0.78057492501179404</c:v>
                </c:pt>
                <c:pt idx="2277">
                  <c:v>0.78263095965236695</c:v>
                </c:pt>
                <c:pt idx="2278">
                  <c:v>0.78599809608562998</c:v>
                </c:pt>
                <c:pt idx="2279">
                  <c:v>0.787633777843607</c:v>
                </c:pt>
                <c:pt idx="2280">
                  <c:v>0.78968266738189297</c:v>
                </c:pt>
                <c:pt idx="2281">
                  <c:v>0.79276981290252202</c:v>
                </c:pt>
                <c:pt idx="2282">
                  <c:v>0.79330114606378799</c:v>
                </c:pt>
                <c:pt idx="2283">
                  <c:v>0.79745227830571097</c:v>
                </c:pt>
                <c:pt idx="2284">
                  <c:v>0.79982818262349697</c:v>
                </c:pt>
                <c:pt idx="2285">
                  <c:v>0.80081688940310902</c:v>
                </c:pt>
                <c:pt idx="2286">
                  <c:v>0.80305549332465298</c:v>
                </c:pt>
                <c:pt idx="2287">
                  <c:v>0.80464510497290698</c:v>
                </c:pt>
                <c:pt idx="2288">
                  <c:v>0.80851326954034397</c:v>
                </c:pt>
                <c:pt idx="2289">
                  <c:v>0.81061077326407405</c:v>
                </c:pt>
                <c:pt idx="2290">
                  <c:v>0.81389694556222303</c:v>
                </c:pt>
                <c:pt idx="2291">
                  <c:v>0.81644114149751001</c:v>
                </c:pt>
                <c:pt idx="2292">
                  <c:v>0.81910905060796801</c:v>
                </c:pt>
                <c:pt idx="2293">
                  <c:v>0.82050820133882896</c:v>
                </c:pt>
                <c:pt idx="2294">
                  <c:v>0.82138530797886899</c:v>
                </c:pt>
                <c:pt idx="2295">
                  <c:v>0.82317975908160301</c:v>
                </c:pt>
                <c:pt idx="2296">
                  <c:v>0.82612905926829405</c:v>
                </c:pt>
                <c:pt idx="2297">
                  <c:v>0.827417855905346</c:v>
                </c:pt>
                <c:pt idx="2298">
                  <c:v>0.83035216454703897</c:v>
                </c:pt>
                <c:pt idx="2299">
                  <c:v>0.83418807094032399</c:v>
                </c:pt>
                <c:pt idx="2300">
                  <c:v>0.83868074886627997</c:v>
                </c:pt>
                <c:pt idx="2301">
                  <c:v>0.84340459176039795</c:v>
                </c:pt>
                <c:pt idx="2302">
                  <c:v>0.845609909294741</c:v>
                </c:pt>
                <c:pt idx="2303">
                  <c:v>0.84711173951284702</c:v>
                </c:pt>
                <c:pt idx="2304">
                  <c:v>0.84925028210059605</c:v>
                </c:pt>
                <c:pt idx="2305">
                  <c:v>0.85059708416859203</c:v>
                </c:pt>
                <c:pt idx="2306">
                  <c:v>0.85110804602420598</c:v>
                </c:pt>
                <c:pt idx="2307">
                  <c:v>0.85405843511067903</c:v>
                </c:pt>
                <c:pt idx="2308">
                  <c:v>0.85478026536597296</c:v>
                </c:pt>
                <c:pt idx="2309">
                  <c:v>0.85752275814421397</c:v>
                </c:pt>
                <c:pt idx="2310">
                  <c:v>0.858527140344853</c:v>
                </c:pt>
                <c:pt idx="2311">
                  <c:v>0.860081469670541</c:v>
                </c:pt>
                <c:pt idx="2312">
                  <c:v>0.86530107731241102</c:v>
                </c:pt>
                <c:pt idx="2313">
                  <c:v>0.86894277359329797</c:v>
                </c:pt>
                <c:pt idx="2314">
                  <c:v>0.86874783939890698</c:v>
                </c:pt>
                <c:pt idx="2315">
                  <c:v>0.87222449001217495</c:v>
                </c:pt>
                <c:pt idx="2316">
                  <c:v>0.87242378196180903</c:v>
                </c:pt>
                <c:pt idx="2317">
                  <c:v>0.87478538832169195</c:v>
                </c:pt>
                <c:pt idx="2318">
                  <c:v>0.87588445822651295</c:v>
                </c:pt>
                <c:pt idx="2319">
                  <c:v>0.87510985984907497</c:v>
                </c:pt>
                <c:pt idx="2320">
                  <c:v>0.87823896441804306</c:v>
                </c:pt>
                <c:pt idx="2321">
                  <c:v>0.88144141753640204</c:v>
                </c:pt>
                <c:pt idx="2322">
                  <c:v>0.88089886865836498</c:v>
                </c:pt>
                <c:pt idx="2323">
                  <c:v>0.88265769312422304</c:v>
                </c:pt>
                <c:pt idx="2324">
                  <c:v>0.89003749120384501</c:v>
                </c:pt>
                <c:pt idx="2325">
                  <c:v>0.88527027022764304</c:v>
                </c:pt>
                <c:pt idx="2326">
                  <c:v>0.88883905098070004</c:v>
                </c:pt>
                <c:pt idx="2327">
                  <c:v>0.88987157061620203</c:v>
                </c:pt>
                <c:pt idx="2328">
                  <c:v>0.89481676565727697</c:v>
                </c:pt>
                <c:pt idx="2329">
                  <c:v>0.89115180635751301</c:v>
                </c:pt>
                <c:pt idx="2330">
                  <c:v>0.89324652017142903</c:v>
                </c:pt>
                <c:pt idx="2331">
                  <c:v>0.90669202487820399</c:v>
                </c:pt>
                <c:pt idx="2332">
                  <c:v>0.90263214532566105</c:v>
                </c:pt>
                <c:pt idx="2333">
                  <c:v>0.89457911333295104</c:v>
                </c:pt>
                <c:pt idx="2334">
                  <c:v>0.90045156973638696</c:v>
                </c:pt>
                <c:pt idx="2335">
                  <c:v>0.89828994071354795</c:v>
                </c:pt>
                <c:pt idx="2336">
                  <c:v>0.89808014843077599</c:v>
                </c:pt>
                <c:pt idx="2337">
                  <c:v>0.89419499578107997</c:v>
                </c:pt>
                <c:pt idx="2338">
                  <c:v>0.89298599953240199</c:v>
                </c:pt>
                <c:pt idx="2339">
                  <c:v>0.89893277698659102</c:v>
                </c:pt>
                <c:pt idx="2340">
                  <c:v>0.91867315079316403</c:v>
                </c:pt>
                <c:pt idx="2341">
                  <c:v>0.91416548214363003</c:v>
                </c:pt>
                <c:pt idx="2342">
                  <c:v>0.91820823229330595</c:v>
                </c:pt>
                <c:pt idx="2343">
                  <c:v>0.92039943042093397</c:v>
                </c:pt>
                <c:pt idx="2344">
                  <c:v>0.93441813004281804</c:v>
                </c:pt>
                <c:pt idx="2345">
                  <c:v>0.93220948295575901</c:v>
                </c:pt>
                <c:pt idx="2346">
                  <c:v>0.93527461791160005</c:v>
                </c:pt>
                <c:pt idx="2347">
                  <c:v>0.93752271963047895</c:v>
                </c:pt>
                <c:pt idx="2348">
                  <c:v>0.94190305134504604</c:v>
                </c:pt>
                <c:pt idx="2349">
                  <c:v>0.94455758453659799</c:v>
                </c:pt>
                <c:pt idx="2350">
                  <c:v>0.94649071515195704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82848"/>
        <c:axId val="53536256"/>
      </c:scatterChart>
      <c:valAx>
        <c:axId val="55182848"/>
        <c:scaling>
          <c:orientation val="minMax"/>
          <c:max val="2000"/>
          <c:min val="1000"/>
        </c:scaling>
        <c:delete val="0"/>
        <c:axPos val="b"/>
        <c:numFmt formatCode="General" sourceLinked="1"/>
        <c:majorTickMark val="out"/>
        <c:minorTickMark val="none"/>
        <c:tickLblPos val="nextTo"/>
        <c:crossAx val="53536256"/>
        <c:crosses val="autoZero"/>
        <c:crossBetween val="midCat"/>
      </c:valAx>
      <c:valAx>
        <c:axId val="53536256"/>
        <c:scaling>
          <c:orientation val="minMax"/>
          <c:max val="1"/>
          <c:min val="0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182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476251</xdr:colOff>
      <xdr:row>3</xdr:row>
      <xdr:rowOff>180976</xdr:rowOff>
    </xdr:from>
    <xdr:to>
      <xdr:col>27</xdr:col>
      <xdr:colOff>228601</xdr:colOff>
      <xdr:row>32</xdr:row>
      <xdr:rowOff>9526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51"/>
  <sheetViews>
    <sheetView tabSelected="1" workbookViewId="0">
      <selection sqref="A1:B1048576"/>
    </sheetView>
  </sheetViews>
  <sheetFormatPr defaultRowHeight="15" x14ac:dyDescent="0.25"/>
  <sheetData>
    <row r="1" spans="1:11" x14ac:dyDescent="0.25">
      <c r="A1">
        <v>250</v>
      </c>
      <c r="B1">
        <v>3.2779231910569999E-3</v>
      </c>
      <c r="D1">
        <v>250</v>
      </c>
      <c r="E1" s="1">
        <v>8.0874762765101704E-3</v>
      </c>
      <c r="G1">
        <v>250</v>
      </c>
      <c r="H1">
        <v>-4.8554118835479498E-5</v>
      </c>
      <c r="J1">
        <v>250</v>
      </c>
      <c r="K1">
        <v>9.2067331639554301E-4</v>
      </c>
    </row>
    <row r="2" spans="1:11" x14ac:dyDescent="0.25">
      <c r="A2">
        <v>251</v>
      </c>
      <c r="B2" s="1">
        <v>3.24479431557064E-3</v>
      </c>
      <c r="D2">
        <v>251</v>
      </c>
      <c r="E2" s="1">
        <v>8.0949415085370107E-3</v>
      </c>
      <c r="G2">
        <v>251</v>
      </c>
      <c r="H2">
        <v>-4.7410983088035201E-5</v>
      </c>
      <c r="J2">
        <v>251</v>
      </c>
      <c r="K2">
        <v>8.9539415512169401E-4</v>
      </c>
    </row>
    <row r="3" spans="1:11" x14ac:dyDescent="0.25">
      <c r="A3">
        <v>252</v>
      </c>
      <c r="B3" s="1">
        <v>3.1852050300467199E-3</v>
      </c>
      <c r="D3">
        <v>252</v>
      </c>
      <c r="E3" s="1">
        <v>8.1782390079353905E-3</v>
      </c>
      <c r="G3">
        <v>252</v>
      </c>
      <c r="H3">
        <v>-6.9331265778477098E-5</v>
      </c>
      <c r="J3">
        <v>252</v>
      </c>
      <c r="K3">
        <v>8.7165578460640799E-4</v>
      </c>
    </row>
    <row r="4" spans="1:11" x14ac:dyDescent="0.25">
      <c r="A4">
        <v>253</v>
      </c>
      <c r="B4" s="1">
        <v>3.1946709775012298E-3</v>
      </c>
      <c r="D4">
        <v>253</v>
      </c>
      <c r="E4" s="1">
        <v>8.1649190124974107E-3</v>
      </c>
      <c r="G4">
        <v>253</v>
      </c>
      <c r="H4">
        <v>-2.3636955981113399E-5</v>
      </c>
      <c r="J4">
        <v>253</v>
      </c>
      <c r="K4">
        <v>8.3289800035292699E-4</v>
      </c>
    </row>
    <row r="5" spans="1:11" x14ac:dyDescent="0.25">
      <c r="A5">
        <v>254</v>
      </c>
      <c r="B5" s="1">
        <v>3.1450103662904001E-3</v>
      </c>
      <c r="D5">
        <v>254</v>
      </c>
      <c r="E5" s="1">
        <v>8.2132267227549502E-3</v>
      </c>
      <c r="G5">
        <v>254</v>
      </c>
      <c r="H5">
        <v>-1.4622388237669699E-5</v>
      </c>
      <c r="J5">
        <v>254</v>
      </c>
      <c r="K5">
        <v>8.5905186994612599E-4</v>
      </c>
    </row>
    <row r="6" spans="1:11" x14ac:dyDescent="0.25">
      <c r="A6">
        <v>255</v>
      </c>
      <c r="B6" s="1">
        <v>3.1400663552334398E-3</v>
      </c>
      <c r="D6">
        <v>255</v>
      </c>
      <c r="E6" s="1">
        <v>8.2817029293910296E-3</v>
      </c>
      <c r="G6">
        <v>255</v>
      </c>
      <c r="H6">
        <v>-2.33178195802918E-5</v>
      </c>
      <c r="J6">
        <v>255</v>
      </c>
      <c r="K6">
        <v>8.0886113507709298E-4</v>
      </c>
    </row>
    <row r="7" spans="1:11" x14ac:dyDescent="0.25">
      <c r="A7">
        <v>256</v>
      </c>
      <c r="B7" s="1">
        <v>3.1558167402403799E-3</v>
      </c>
      <c r="D7">
        <v>256</v>
      </c>
      <c r="E7" s="1">
        <v>8.2854346886724693E-3</v>
      </c>
      <c r="G7">
        <v>256</v>
      </c>
      <c r="H7">
        <v>-2.8667912623143101E-5</v>
      </c>
      <c r="J7">
        <v>256</v>
      </c>
      <c r="K7">
        <v>8.1291541658816695E-4</v>
      </c>
    </row>
    <row r="8" spans="1:11" x14ac:dyDescent="0.25">
      <c r="A8">
        <v>257</v>
      </c>
      <c r="B8" s="1">
        <v>3.1589792164642E-3</v>
      </c>
      <c r="D8">
        <v>257</v>
      </c>
      <c r="E8" s="1">
        <v>8.3244088918566893E-3</v>
      </c>
      <c r="G8">
        <v>257</v>
      </c>
      <c r="H8">
        <v>-2.6474795719490699E-5</v>
      </c>
      <c r="J8">
        <v>257</v>
      </c>
      <c r="K8">
        <v>7.9899069543887605E-4</v>
      </c>
    </row>
    <row r="9" spans="1:11" x14ac:dyDescent="0.25">
      <c r="A9">
        <v>258</v>
      </c>
      <c r="B9" s="1">
        <v>3.1690229565761699E-3</v>
      </c>
      <c r="D9">
        <v>258</v>
      </c>
      <c r="E9" s="1">
        <v>8.3406422782550099E-3</v>
      </c>
      <c r="G9">
        <v>258</v>
      </c>
      <c r="H9">
        <v>-3.1443858133296102E-5</v>
      </c>
      <c r="J9">
        <v>258</v>
      </c>
      <c r="K9">
        <v>7.8664986820407596E-4</v>
      </c>
    </row>
    <row r="10" spans="1:11" x14ac:dyDescent="0.25">
      <c r="A10">
        <v>259</v>
      </c>
      <c r="B10" s="1">
        <v>3.1594528079468801E-3</v>
      </c>
      <c r="D10">
        <v>259</v>
      </c>
      <c r="E10" s="1">
        <v>8.3881418128873703E-3</v>
      </c>
      <c r="G10">
        <v>259</v>
      </c>
      <c r="H10">
        <v>-4.1281084524161697E-5</v>
      </c>
      <c r="J10">
        <v>259</v>
      </c>
      <c r="K10">
        <v>7.4900605668230499E-4</v>
      </c>
    </row>
    <row r="11" spans="1:11" x14ac:dyDescent="0.25">
      <c r="A11">
        <v>260</v>
      </c>
      <c r="B11" s="1">
        <v>3.1167666838373301E-3</v>
      </c>
      <c r="D11">
        <v>260</v>
      </c>
      <c r="E11" s="1">
        <v>8.4292742006986301E-3</v>
      </c>
      <c r="G11">
        <v>260</v>
      </c>
      <c r="H11">
        <v>-4.1700076362865898E-5</v>
      </c>
      <c r="J11">
        <v>260</v>
      </c>
      <c r="K11">
        <v>7.3181616839999798E-4</v>
      </c>
    </row>
    <row r="12" spans="1:11" x14ac:dyDescent="0.25">
      <c r="A12">
        <v>261</v>
      </c>
      <c r="B12">
        <v>3.1621814611190002E-3</v>
      </c>
      <c r="D12">
        <v>261</v>
      </c>
      <c r="E12" s="1">
        <v>8.4518267768237398E-3</v>
      </c>
      <c r="G12">
        <v>261</v>
      </c>
      <c r="H12">
        <v>3.3149648459273798E-6</v>
      </c>
      <c r="J12">
        <v>261</v>
      </c>
      <c r="K12">
        <v>7.2823060634381995E-4</v>
      </c>
    </row>
    <row r="13" spans="1:11" x14ac:dyDescent="0.25">
      <c r="A13">
        <v>262</v>
      </c>
      <c r="B13" s="1">
        <v>3.1138067399164898E-3</v>
      </c>
      <c r="D13">
        <v>262</v>
      </c>
      <c r="E13" s="1">
        <v>8.4938632724443092E-3</v>
      </c>
      <c r="G13">
        <v>262</v>
      </c>
      <c r="H13">
        <v>-2.65569346148262E-5</v>
      </c>
      <c r="J13">
        <v>262</v>
      </c>
      <c r="K13">
        <v>7.0423150524644899E-4</v>
      </c>
    </row>
    <row r="14" spans="1:11" x14ac:dyDescent="0.25">
      <c r="A14">
        <v>263</v>
      </c>
      <c r="B14" s="1">
        <v>3.1634569043601101E-3</v>
      </c>
      <c r="D14">
        <v>263</v>
      </c>
      <c r="E14" s="1">
        <v>8.5026376375626506E-3</v>
      </c>
      <c r="G14">
        <v>263</v>
      </c>
      <c r="H14">
        <v>-2.25842315180275E-5</v>
      </c>
      <c r="J14">
        <v>263</v>
      </c>
      <c r="K14">
        <v>6.8736103879677899E-4</v>
      </c>
    </row>
    <row r="15" spans="1:11" x14ac:dyDescent="0.25">
      <c r="A15">
        <v>264</v>
      </c>
      <c r="B15" s="1">
        <v>3.1195877391314302E-3</v>
      </c>
      <c r="D15">
        <v>264</v>
      </c>
      <c r="E15" s="1">
        <v>8.5204992335147205E-3</v>
      </c>
      <c r="G15">
        <v>264</v>
      </c>
      <c r="H15">
        <v>-4.0797415104103898E-5</v>
      </c>
      <c r="J15">
        <v>264</v>
      </c>
      <c r="K15">
        <v>7.0398077959675303E-4</v>
      </c>
    </row>
    <row r="16" spans="1:11" x14ac:dyDescent="0.25">
      <c r="A16">
        <v>265</v>
      </c>
      <c r="B16" s="1">
        <v>3.1177662087848398E-3</v>
      </c>
      <c r="D16">
        <v>265</v>
      </c>
      <c r="E16" s="1">
        <v>8.5635343223675695E-3</v>
      </c>
      <c r="G16">
        <v>265</v>
      </c>
      <c r="H16">
        <v>-2.4897602936845401E-5</v>
      </c>
      <c r="J16">
        <v>265</v>
      </c>
      <c r="K16">
        <v>6.9893043246295201E-4</v>
      </c>
    </row>
    <row r="17" spans="1:11" x14ac:dyDescent="0.25">
      <c r="A17">
        <v>266</v>
      </c>
      <c r="B17" s="1">
        <v>3.1104423061082201E-3</v>
      </c>
      <c r="D17">
        <v>266</v>
      </c>
      <c r="E17" s="1">
        <v>8.5037592051401493E-3</v>
      </c>
      <c r="G17">
        <v>266</v>
      </c>
      <c r="H17">
        <v>-2.4488961713084701E-5</v>
      </c>
      <c r="J17">
        <v>266</v>
      </c>
      <c r="K17">
        <v>6.8216972866202595E-4</v>
      </c>
    </row>
    <row r="18" spans="1:11" x14ac:dyDescent="0.25">
      <c r="A18">
        <v>267</v>
      </c>
      <c r="B18" s="1">
        <v>3.1093284851936198E-3</v>
      </c>
      <c r="D18">
        <v>267</v>
      </c>
      <c r="E18" s="1">
        <v>8.5254716206261093E-3</v>
      </c>
      <c r="G18">
        <v>267</v>
      </c>
      <c r="H18">
        <v>-4.8851125157250297E-5</v>
      </c>
      <c r="J18">
        <v>267</v>
      </c>
      <c r="K18">
        <v>6.9164011210170399E-4</v>
      </c>
    </row>
    <row r="19" spans="1:11" x14ac:dyDescent="0.25">
      <c r="A19">
        <v>268</v>
      </c>
      <c r="B19" s="1">
        <v>3.0833527225280202E-3</v>
      </c>
      <c r="D19">
        <v>268</v>
      </c>
      <c r="E19" s="1">
        <v>8.5593685170297796E-3</v>
      </c>
      <c r="G19">
        <v>268</v>
      </c>
      <c r="H19">
        <v>-2.3553257597089299E-5</v>
      </c>
      <c r="J19">
        <v>268</v>
      </c>
      <c r="K19">
        <v>6.9715962176980105E-4</v>
      </c>
    </row>
    <row r="20" spans="1:11" x14ac:dyDescent="0.25">
      <c r="A20">
        <v>269</v>
      </c>
      <c r="B20" s="1">
        <v>3.0970217502194401E-3</v>
      </c>
      <c r="D20">
        <v>269</v>
      </c>
      <c r="E20" s="1">
        <v>8.5573350828148896E-3</v>
      </c>
      <c r="G20">
        <v>269</v>
      </c>
      <c r="H20">
        <v>-4.5049768883112501E-5</v>
      </c>
      <c r="J20">
        <v>269</v>
      </c>
      <c r="K20">
        <v>6.6727355000997595E-4</v>
      </c>
    </row>
    <row r="21" spans="1:11" x14ac:dyDescent="0.25">
      <c r="A21">
        <v>270</v>
      </c>
      <c r="B21" s="1">
        <v>3.0999549396545198E-3</v>
      </c>
      <c r="D21">
        <v>270</v>
      </c>
      <c r="E21" s="1">
        <v>8.5608270486166402E-3</v>
      </c>
      <c r="G21">
        <v>270</v>
      </c>
      <c r="H21">
        <v>-1.2692235909479199E-6</v>
      </c>
      <c r="J21">
        <v>270</v>
      </c>
      <c r="K21">
        <v>6.7457617719666996E-4</v>
      </c>
    </row>
    <row r="22" spans="1:11" x14ac:dyDescent="0.25">
      <c r="A22">
        <v>271</v>
      </c>
      <c r="B22" s="1">
        <v>3.0877797856851299E-3</v>
      </c>
      <c r="D22">
        <v>271</v>
      </c>
      <c r="E22" s="1">
        <v>8.56066556790459E-3</v>
      </c>
      <c r="G22">
        <v>271</v>
      </c>
      <c r="H22">
        <v>-1.4166476835367399E-5</v>
      </c>
      <c r="J22">
        <v>271</v>
      </c>
      <c r="K22">
        <v>6.9352165358789204E-4</v>
      </c>
    </row>
    <row r="23" spans="1:11" x14ac:dyDescent="0.25">
      <c r="A23">
        <v>272</v>
      </c>
      <c r="B23" s="1">
        <v>3.05566914343895E-3</v>
      </c>
      <c r="D23">
        <v>272</v>
      </c>
      <c r="E23" s="1">
        <v>8.5588319001525404E-3</v>
      </c>
      <c r="G23">
        <v>272</v>
      </c>
      <c r="H23">
        <v>-4.63035206944772E-5</v>
      </c>
      <c r="J23">
        <v>272</v>
      </c>
      <c r="K23">
        <v>6.7025842108044001E-4</v>
      </c>
    </row>
    <row r="24" spans="1:11" x14ac:dyDescent="0.25">
      <c r="A24">
        <v>273</v>
      </c>
      <c r="B24" s="1">
        <v>3.0299085170281399E-3</v>
      </c>
      <c r="D24">
        <v>273</v>
      </c>
      <c r="E24" s="1">
        <v>8.6037303338286405E-3</v>
      </c>
      <c r="G24">
        <v>273</v>
      </c>
      <c r="H24">
        <v>-2.4719190670485099E-5</v>
      </c>
      <c r="J24">
        <v>273</v>
      </c>
      <c r="K24">
        <v>6.6034490058666101E-4</v>
      </c>
    </row>
    <row r="25" spans="1:11" x14ac:dyDescent="0.25">
      <c r="A25">
        <v>274</v>
      </c>
      <c r="B25" s="1">
        <v>3.05274936173244E-3</v>
      </c>
      <c r="D25">
        <v>274</v>
      </c>
      <c r="E25" s="1">
        <v>8.5945468634902097E-3</v>
      </c>
      <c r="G25">
        <v>274</v>
      </c>
      <c r="H25">
        <v>-2.2104821511035001E-5</v>
      </c>
      <c r="J25">
        <v>274</v>
      </c>
      <c r="K25">
        <v>6.3467860959692303E-4</v>
      </c>
    </row>
    <row r="26" spans="1:11" x14ac:dyDescent="0.25">
      <c r="A26">
        <v>275</v>
      </c>
      <c r="B26" s="1">
        <v>3.0426696996768299E-3</v>
      </c>
      <c r="D26">
        <v>275</v>
      </c>
      <c r="E26" s="1">
        <v>8.6254966088468808E-3</v>
      </c>
      <c r="G26">
        <v>275</v>
      </c>
      <c r="H26">
        <v>-3.3805217251278103E-5</v>
      </c>
      <c r="J26">
        <v>275</v>
      </c>
      <c r="K26">
        <v>6.9311892702362795E-4</v>
      </c>
    </row>
    <row r="27" spans="1:11" x14ac:dyDescent="0.25">
      <c r="A27">
        <v>276</v>
      </c>
      <c r="B27" s="1">
        <v>3.0340495879716202E-3</v>
      </c>
      <c r="D27">
        <v>276</v>
      </c>
      <c r="E27" s="1">
        <v>8.5799613273093208E-3</v>
      </c>
      <c r="G27">
        <v>276</v>
      </c>
      <c r="H27">
        <v>-1.9748103404847301E-5</v>
      </c>
      <c r="J27">
        <v>276</v>
      </c>
      <c r="K27">
        <v>6.4968534678942497E-4</v>
      </c>
    </row>
    <row r="28" spans="1:11" x14ac:dyDescent="0.25">
      <c r="A28">
        <v>277</v>
      </c>
      <c r="B28" s="1">
        <v>3.0358003139398901E-3</v>
      </c>
      <c r="D28">
        <v>277</v>
      </c>
      <c r="E28" s="1">
        <v>8.56819546604351E-3</v>
      </c>
      <c r="G28">
        <v>277</v>
      </c>
      <c r="H28">
        <v>-1.6631099731392501E-5</v>
      </c>
      <c r="J28">
        <v>277</v>
      </c>
      <c r="K28">
        <v>6.4925003402783999E-4</v>
      </c>
    </row>
    <row r="29" spans="1:11" x14ac:dyDescent="0.25">
      <c r="A29">
        <v>278</v>
      </c>
      <c r="B29" s="1">
        <v>3.09836167547213E-3</v>
      </c>
      <c r="D29">
        <v>278</v>
      </c>
      <c r="E29" s="1">
        <v>8.5933022219315605E-3</v>
      </c>
      <c r="G29">
        <v>278</v>
      </c>
      <c r="H29">
        <v>-1.51558746365163E-6</v>
      </c>
      <c r="J29">
        <v>278</v>
      </c>
      <c r="K29">
        <v>6.3894187276080999E-4</v>
      </c>
    </row>
    <row r="30" spans="1:11" x14ac:dyDescent="0.25">
      <c r="A30">
        <v>279</v>
      </c>
      <c r="B30" s="1">
        <v>3.0526203556929901E-3</v>
      </c>
      <c r="D30">
        <v>279</v>
      </c>
      <c r="E30" s="1">
        <v>8.5719067094280708E-3</v>
      </c>
      <c r="G30">
        <v>279</v>
      </c>
      <c r="H30">
        <v>-3.3696554329570199E-5</v>
      </c>
      <c r="J30">
        <v>279</v>
      </c>
      <c r="K30">
        <v>6.7174261763266801E-4</v>
      </c>
    </row>
    <row r="31" spans="1:11" x14ac:dyDescent="0.25">
      <c r="A31">
        <v>280</v>
      </c>
      <c r="B31" s="1">
        <v>3.0053994321203301E-3</v>
      </c>
      <c r="D31">
        <v>280</v>
      </c>
      <c r="E31" s="1">
        <v>8.5506785627091197E-3</v>
      </c>
      <c r="G31">
        <v>280</v>
      </c>
      <c r="H31">
        <v>-7.9381319567237802E-5</v>
      </c>
      <c r="J31">
        <v>280</v>
      </c>
      <c r="K31">
        <v>6.3752725042567004E-4</v>
      </c>
    </row>
    <row r="32" spans="1:11" x14ac:dyDescent="0.25">
      <c r="A32">
        <v>281</v>
      </c>
      <c r="B32" s="1">
        <v>3.0607188727336202E-3</v>
      </c>
      <c r="D32">
        <v>281</v>
      </c>
      <c r="E32" s="1">
        <v>8.5758863791953292E-3</v>
      </c>
      <c r="G32">
        <v>281</v>
      </c>
      <c r="H32">
        <v>-6.1517998669316501E-5</v>
      </c>
      <c r="J32">
        <v>281</v>
      </c>
      <c r="K32">
        <v>6.59472945814625E-4</v>
      </c>
    </row>
    <row r="33" spans="1:11" x14ac:dyDescent="0.25">
      <c r="A33">
        <v>282</v>
      </c>
      <c r="B33" s="1">
        <v>3.0269519125093198E-3</v>
      </c>
      <c r="D33">
        <v>282</v>
      </c>
      <c r="E33" s="1">
        <v>8.5795033658068506E-3</v>
      </c>
      <c r="G33">
        <v>282</v>
      </c>
      <c r="H33">
        <v>-3.9735154754314403E-5</v>
      </c>
      <c r="J33">
        <v>282</v>
      </c>
      <c r="K33">
        <v>7.0715563989151597E-4</v>
      </c>
    </row>
    <row r="34" spans="1:11" x14ac:dyDescent="0.25">
      <c r="A34">
        <v>283</v>
      </c>
      <c r="B34" s="1">
        <v>3.0338877327768798E-3</v>
      </c>
      <c r="D34">
        <v>283</v>
      </c>
      <c r="E34" s="1">
        <v>8.6057395367507197E-3</v>
      </c>
      <c r="G34">
        <v>283</v>
      </c>
      <c r="H34">
        <v>-2.0561934737640401E-5</v>
      </c>
      <c r="J34">
        <v>283</v>
      </c>
      <c r="K34">
        <v>6.0437691562654095E-4</v>
      </c>
    </row>
    <row r="35" spans="1:11" x14ac:dyDescent="0.25">
      <c r="A35">
        <v>284</v>
      </c>
      <c r="B35" s="1">
        <v>3.01997585286577E-3</v>
      </c>
      <c r="D35">
        <v>284</v>
      </c>
      <c r="E35" s="1">
        <v>8.5340596291356707E-3</v>
      </c>
      <c r="G35">
        <v>284</v>
      </c>
      <c r="H35">
        <v>4.3790482061863901E-6</v>
      </c>
      <c r="J35">
        <v>284</v>
      </c>
      <c r="K35">
        <v>6.7328227394445499E-4</v>
      </c>
    </row>
    <row r="36" spans="1:11" x14ac:dyDescent="0.25">
      <c r="A36">
        <v>285</v>
      </c>
      <c r="B36" s="1">
        <v>3.0610683361161498E-3</v>
      </c>
      <c r="D36">
        <v>285</v>
      </c>
      <c r="E36" s="1">
        <v>8.5721423353670306E-3</v>
      </c>
      <c r="G36">
        <v>285</v>
      </c>
      <c r="H36">
        <v>-3.0190724468425599E-5</v>
      </c>
      <c r="J36">
        <v>285</v>
      </c>
      <c r="K36">
        <v>6.6193985875121397E-4</v>
      </c>
    </row>
    <row r="37" spans="1:11" x14ac:dyDescent="0.25">
      <c r="A37">
        <v>286</v>
      </c>
      <c r="B37" s="1">
        <v>3.0157042434077598E-3</v>
      </c>
      <c r="D37">
        <v>286</v>
      </c>
      <c r="E37" s="1">
        <v>8.5118942731392099E-3</v>
      </c>
      <c r="G37">
        <v>286</v>
      </c>
      <c r="H37">
        <v>-3.5452270339548103E-5</v>
      </c>
      <c r="J37">
        <v>286</v>
      </c>
      <c r="K37">
        <v>6.6736022113872504E-4</v>
      </c>
    </row>
    <row r="38" spans="1:11" x14ac:dyDescent="0.25">
      <c r="A38">
        <v>287</v>
      </c>
      <c r="B38" s="1">
        <v>3.0200284034121302E-3</v>
      </c>
      <c r="D38">
        <v>287</v>
      </c>
      <c r="E38" s="1">
        <v>8.5447443508677706E-3</v>
      </c>
      <c r="G38">
        <v>287</v>
      </c>
      <c r="H38">
        <v>-1.0501520626469301E-5</v>
      </c>
      <c r="J38">
        <v>287</v>
      </c>
      <c r="K38">
        <v>6.6347706460875204E-4</v>
      </c>
    </row>
    <row r="39" spans="1:11" x14ac:dyDescent="0.25">
      <c r="A39">
        <v>288</v>
      </c>
      <c r="B39" s="1">
        <v>3.0603874651174202E-3</v>
      </c>
      <c r="D39">
        <v>288</v>
      </c>
      <c r="E39" s="1">
        <v>8.5422685411558202E-3</v>
      </c>
      <c r="G39">
        <v>288</v>
      </c>
      <c r="H39">
        <v>-1.55909204992896E-5</v>
      </c>
      <c r="J39">
        <v>288</v>
      </c>
      <c r="K39">
        <v>5.9808843756168001E-4</v>
      </c>
    </row>
    <row r="40" spans="1:11" x14ac:dyDescent="0.25">
      <c r="A40">
        <v>289</v>
      </c>
      <c r="B40" s="1">
        <v>3.07797979575051E-3</v>
      </c>
      <c r="D40">
        <v>289</v>
      </c>
      <c r="E40" s="1">
        <v>8.4692136519211505E-3</v>
      </c>
      <c r="G40">
        <v>289</v>
      </c>
      <c r="H40">
        <v>-4.7630419576819499E-5</v>
      </c>
      <c r="J40">
        <v>289</v>
      </c>
      <c r="K40">
        <v>6.6649710513664499E-4</v>
      </c>
    </row>
    <row r="41" spans="1:11" x14ac:dyDescent="0.25">
      <c r="A41">
        <v>290</v>
      </c>
      <c r="B41" s="1">
        <v>2.99516514883366E-3</v>
      </c>
      <c r="D41">
        <v>290</v>
      </c>
      <c r="E41" s="1">
        <v>8.5481772753139892E-3</v>
      </c>
      <c r="G41">
        <v>290</v>
      </c>
      <c r="H41">
        <v>-1.105677992754E-5</v>
      </c>
      <c r="J41">
        <v>290</v>
      </c>
      <c r="K41">
        <v>6.0042438999120503E-4</v>
      </c>
    </row>
    <row r="42" spans="1:11" x14ac:dyDescent="0.25">
      <c r="A42">
        <v>291</v>
      </c>
      <c r="B42" s="1">
        <v>3.0202268805933899E-3</v>
      </c>
      <c r="D42">
        <v>291</v>
      </c>
      <c r="E42" s="1">
        <v>8.5547055719232303E-3</v>
      </c>
      <c r="G42">
        <v>291</v>
      </c>
      <c r="H42">
        <v>-3.2004914639390099E-5</v>
      </c>
      <c r="J42">
        <v>291</v>
      </c>
      <c r="K42">
        <v>6.0487340030343105E-4</v>
      </c>
    </row>
    <row r="43" spans="1:11" x14ac:dyDescent="0.25">
      <c r="A43">
        <v>292</v>
      </c>
      <c r="B43" s="1">
        <v>3.0239694574017398E-3</v>
      </c>
      <c r="D43">
        <v>292</v>
      </c>
      <c r="E43" s="1">
        <v>8.4707740997192003E-3</v>
      </c>
      <c r="G43">
        <v>292</v>
      </c>
      <c r="H43">
        <v>-8.5634492367493704E-6</v>
      </c>
      <c r="J43">
        <v>292</v>
      </c>
      <c r="K43">
        <v>6.3660532774433704E-4</v>
      </c>
    </row>
    <row r="44" spans="1:11" x14ac:dyDescent="0.25">
      <c r="A44">
        <v>293</v>
      </c>
      <c r="B44" s="1">
        <v>3.03972961836466E-3</v>
      </c>
      <c r="D44">
        <v>293</v>
      </c>
      <c r="E44" s="1">
        <v>8.4636814023483897E-3</v>
      </c>
      <c r="G44">
        <v>293</v>
      </c>
      <c r="H44">
        <v>-1.8032175197407799E-5</v>
      </c>
      <c r="J44">
        <v>293</v>
      </c>
      <c r="K44">
        <v>6.0723052389276299E-4</v>
      </c>
    </row>
    <row r="45" spans="1:11" x14ac:dyDescent="0.25">
      <c r="A45">
        <v>294</v>
      </c>
      <c r="B45" s="1">
        <v>2.99633147562277E-3</v>
      </c>
      <c r="D45">
        <v>294</v>
      </c>
      <c r="E45" s="1">
        <v>8.4564493602319393E-3</v>
      </c>
      <c r="G45">
        <v>294</v>
      </c>
      <c r="H45">
        <v>-3.9579242645868501E-5</v>
      </c>
      <c r="J45">
        <v>294</v>
      </c>
      <c r="K45">
        <v>6.2973038401729204E-4</v>
      </c>
    </row>
    <row r="46" spans="1:11" x14ac:dyDescent="0.25">
      <c r="A46">
        <v>295</v>
      </c>
      <c r="B46" s="1">
        <v>3.0156717764470401E-3</v>
      </c>
      <c r="D46">
        <v>295</v>
      </c>
      <c r="E46" s="1">
        <v>8.4492587234659307E-3</v>
      </c>
      <c r="G46">
        <v>295</v>
      </c>
      <c r="H46">
        <v>-8.7313343624618596E-5</v>
      </c>
      <c r="J46">
        <v>295</v>
      </c>
      <c r="K46">
        <v>6.4357585139536205E-4</v>
      </c>
    </row>
    <row r="47" spans="1:11" x14ac:dyDescent="0.25">
      <c r="A47">
        <v>296</v>
      </c>
      <c r="B47" s="1">
        <v>3.0204367840030999E-3</v>
      </c>
      <c r="D47">
        <v>296</v>
      </c>
      <c r="E47" s="1">
        <v>8.4174900984071103E-3</v>
      </c>
      <c r="G47">
        <v>296</v>
      </c>
      <c r="H47">
        <v>-5.0180494070009396E-6</v>
      </c>
      <c r="J47">
        <v>296</v>
      </c>
      <c r="K47">
        <v>6.2451003001805097E-4</v>
      </c>
    </row>
    <row r="48" spans="1:11" x14ac:dyDescent="0.25">
      <c r="A48">
        <v>297</v>
      </c>
      <c r="B48" s="1">
        <v>2.96774683900735E-3</v>
      </c>
      <c r="D48">
        <v>297</v>
      </c>
      <c r="E48" s="1">
        <v>8.3974726122703E-3</v>
      </c>
      <c r="G48">
        <v>297</v>
      </c>
      <c r="H48">
        <v>-3.5434478689846401E-5</v>
      </c>
      <c r="J48">
        <v>297</v>
      </c>
      <c r="K48">
        <v>6.4068301980757796E-4</v>
      </c>
    </row>
    <row r="49" spans="1:11" x14ac:dyDescent="0.25">
      <c r="A49">
        <v>298</v>
      </c>
      <c r="B49" s="1">
        <v>2.9870113869420599E-3</v>
      </c>
      <c r="D49">
        <v>298</v>
      </c>
      <c r="E49" s="1">
        <v>8.4259804304619608E-3</v>
      </c>
      <c r="G49">
        <v>298</v>
      </c>
      <c r="H49">
        <v>-9.3515715949384198E-6</v>
      </c>
      <c r="J49">
        <v>298</v>
      </c>
      <c r="K49">
        <v>6.1713034490356797E-4</v>
      </c>
    </row>
    <row r="50" spans="1:11" x14ac:dyDescent="0.25">
      <c r="A50">
        <v>299</v>
      </c>
      <c r="B50" s="1">
        <v>3.01162312791703E-3</v>
      </c>
      <c r="D50">
        <v>299</v>
      </c>
      <c r="E50" s="1">
        <v>8.3890506734252898E-3</v>
      </c>
      <c r="G50">
        <v>299</v>
      </c>
      <c r="H50">
        <v>-1.5292500602570799E-5</v>
      </c>
      <c r="J50">
        <v>299</v>
      </c>
      <c r="K50">
        <v>6.2324996507528399E-4</v>
      </c>
    </row>
    <row r="51" spans="1:11" x14ac:dyDescent="0.25">
      <c r="A51">
        <v>300</v>
      </c>
      <c r="B51" s="1">
        <v>2.9582698198949002E-3</v>
      </c>
      <c r="D51">
        <v>300</v>
      </c>
      <c r="E51" s="1">
        <v>8.3949830464617198E-3</v>
      </c>
      <c r="G51">
        <v>300</v>
      </c>
      <c r="H51">
        <v>-5.4693336171167597E-5</v>
      </c>
      <c r="J51">
        <v>300</v>
      </c>
      <c r="K51">
        <v>5.6949762647148002E-4</v>
      </c>
    </row>
    <row r="52" spans="1:11" x14ac:dyDescent="0.25">
      <c r="A52">
        <v>301</v>
      </c>
      <c r="B52" s="1">
        <v>3.0288784992931498E-3</v>
      </c>
      <c r="D52">
        <v>301</v>
      </c>
      <c r="E52" s="1">
        <v>8.3797585702750192E-3</v>
      </c>
      <c r="G52">
        <v>301</v>
      </c>
      <c r="H52">
        <v>-1.7638922507587599E-5</v>
      </c>
      <c r="J52">
        <v>301</v>
      </c>
      <c r="K52">
        <v>6.1667052250409299E-4</v>
      </c>
    </row>
    <row r="53" spans="1:11" x14ac:dyDescent="0.25">
      <c r="A53">
        <v>302</v>
      </c>
      <c r="B53" s="1">
        <v>3.0384927080539799E-3</v>
      </c>
      <c r="D53">
        <v>302</v>
      </c>
      <c r="E53" s="1">
        <v>8.3923706914206808E-3</v>
      </c>
      <c r="G53">
        <v>302</v>
      </c>
      <c r="H53">
        <v>-3.3889053290417903E-5</v>
      </c>
      <c r="J53">
        <v>302</v>
      </c>
      <c r="K53">
        <v>5.9270049549967302E-4</v>
      </c>
    </row>
    <row r="54" spans="1:11" x14ac:dyDescent="0.25">
      <c r="A54">
        <v>303</v>
      </c>
      <c r="B54" s="1">
        <v>2.98001779216139E-3</v>
      </c>
      <c r="D54">
        <v>303</v>
      </c>
      <c r="E54" s="1">
        <v>8.3343435835331395E-3</v>
      </c>
      <c r="G54">
        <v>303</v>
      </c>
      <c r="H54">
        <v>-1.60710934485446E-5</v>
      </c>
      <c r="J54">
        <v>303</v>
      </c>
      <c r="K54">
        <v>5.7889316247999401E-4</v>
      </c>
    </row>
    <row r="55" spans="1:11" x14ac:dyDescent="0.25">
      <c r="A55">
        <v>304</v>
      </c>
      <c r="B55" s="1">
        <v>2.9957310033652202E-3</v>
      </c>
      <c r="D55">
        <v>304</v>
      </c>
      <c r="E55" s="1">
        <v>8.3223894222606894E-3</v>
      </c>
      <c r="G55">
        <v>304</v>
      </c>
      <c r="H55">
        <v>-4.8508297376424399E-5</v>
      </c>
      <c r="J55">
        <v>304</v>
      </c>
      <c r="K55">
        <v>6.0751470801903801E-4</v>
      </c>
    </row>
    <row r="56" spans="1:11" x14ac:dyDescent="0.25">
      <c r="A56">
        <v>305</v>
      </c>
      <c r="B56" s="1">
        <v>2.9926576528984498E-3</v>
      </c>
      <c r="D56">
        <v>305</v>
      </c>
      <c r="E56" s="1">
        <v>8.3095181869351602E-3</v>
      </c>
      <c r="G56">
        <v>305</v>
      </c>
      <c r="H56">
        <v>-2.1983861341078201E-5</v>
      </c>
      <c r="J56">
        <v>305</v>
      </c>
      <c r="K56">
        <v>5.98399651531293E-4</v>
      </c>
    </row>
    <row r="57" spans="1:11" x14ac:dyDescent="0.25">
      <c r="A57">
        <v>306</v>
      </c>
      <c r="B57" s="1">
        <v>2.9712662039455299E-3</v>
      </c>
      <c r="D57">
        <v>306</v>
      </c>
      <c r="E57" s="1">
        <v>8.2785374161749702E-3</v>
      </c>
      <c r="G57">
        <v>306</v>
      </c>
      <c r="H57">
        <v>-2.68206378416946E-5</v>
      </c>
      <c r="J57">
        <v>306</v>
      </c>
      <c r="K57">
        <v>5.87036318639521E-4</v>
      </c>
    </row>
    <row r="58" spans="1:11" x14ac:dyDescent="0.25">
      <c r="A58">
        <v>307</v>
      </c>
      <c r="B58" s="1">
        <v>3.0005939859668301E-3</v>
      </c>
      <c r="D58">
        <v>307</v>
      </c>
      <c r="E58" s="1">
        <v>8.2925736081701194E-3</v>
      </c>
      <c r="G58">
        <v>307</v>
      </c>
      <c r="H58">
        <v>-4.97096062518321E-6</v>
      </c>
      <c r="J58">
        <v>307</v>
      </c>
      <c r="K58">
        <v>5.9446910936131203E-4</v>
      </c>
    </row>
    <row r="59" spans="1:11" x14ac:dyDescent="0.25">
      <c r="A59">
        <v>308</v>
      </c>
      <c r="B59" s="1">
        <v>3.0159392396337599E-3</v>
      </c>
      <c r="D59">
        <v>308</v>
      </c>
      <c r="E59" s="1">
        <v>8.3026715379389705E-3</v>
      </c>
      <c r="G59">
        <v>308</v>
      </c>
      <c r="H59">
        <v>-3.6598061523762597E-5</v>
      </c>
      <c r="J59">
        <v>308</v>
      </c>
      <c r="K59">
        <v>5.81574347773498E-4</v>
      </c>
    </row>
    <row r="60" spans="1:11" x14ac:dyDescent="0.25">
      <c r="A60">
        <v>309</v>
      </c>
      <c r="B60" s="1">
        <v>2.9969666877969598E-3</v>
      </c>
      <c r="D60">
        <v>309</v>
      </c>
      <c r="E60" s="1">
        <v>8.2148758841273893E-3</v>
      </c>
      <c r="G60">
        <v>309</v>
      </c>
      <c r="H60">
        <v>6.4995273208346099E-7</v>
      </c>
      <c r="J60">
        <v>309</v>
      </c>
      <c r="K60">
        <v>6.2434993361085102E-4</v>
      </c>
    </row>
    <row r="61" spans="1:11" x14ac:dyDescent="0.25">
      <c r="A61">
        <v>310</v>
      </c>
      <c r="B61" s="1">
        <v>3.0148380745736898E-3</v>
      </c>
      <c r="D61">
        <v>310</v>
      </c>
      <c r="E61" s="1">
        <v>8.2574884859265597E-3</v>
      </c>
      <c r="G61">
        <v>310</v>
      </c>
      <c r="H61">
        <v>-6.7848703443222202E-5</v>
      </c>
      <c r="J61">
        <v>310</v>
      </c>
      <c r="K61">
        <v>5.6743277668903805E-4</v>
      </c>
    </row>
    <row r="62" spans="1:11" x14ac:dyDescent="0.25">
      <c r="A62">
        <v>311</v>
      </c>
      <c r="B62" s="1">
        <v>2.9987717653437401E-3</v>
      </c>
      <c r="D62">
        <v>311</v>
      </c>
      <c r="E62" s="1">
        <v>8.2405730369761194E-3</v>
      </c>
      <c r="G62">
        <v>311</v>
      </c>
      <c r="H62">
        <v>-5.0136140537651797E-5</v>
      </c>
      <c r="J62">
        <v>311</v>
      </c>
      <c r="K62">
        <v>5.4730275521063204E-4</v>
      </c>
    </row>
    <row r="63" spans="1:11" x14ac:dyDescent="0.25">
      <c r="A63">
        <v>312</v>
      </c>
      <c r="B63" s="1">
        <v>2.9701518607293102E-3</v>
      </c>
      <c r="D63">
        <v>312</v>
      </c>
      <c r="E63" s="1">
        <v>8.1805813105141796E-3</v>
      </c>
      <c r="G63">
        <v>312</v>
      </c>
      <c r="H63">
        <v>-5.7974382510425302E-5</v>
      </c>
      <c r="J63">
        <v>312</v>
      </c>
      <c r="K63">
        <v>5.6530525084795905E-4</v>
      </c>
    </row>
    <row r="64" spans="1:11" x14ac:dyDescent="0.25">
      <c r="A64">
        <v>313</v>
      </c>
      <c r="B64" s="1">
        <v>2.9806731874206399E-3</v>
      </c>
      <c r="D64">
        <v>313</v>
      </c>
      <c r="E64" s="1">
        <v>8.1532806003741295E-3</v>
      </c>
      <c r="G64">
        <v>313</v>
      </c>
      <c r="H64">
        <v>-5.2269190448204899E-5</v>
      </c>
      <c r="J64">
        <v>313</v>
      </c>
      <c r="K64">
        <v>5.9445467120492195E-4</v>
      </c>
    </row>
    <row r="65" spans="1:11" x14ac:dyDescent="0.25">
      <c r="A65">
        <v>314</v>
      </c>
      <c r="B65" s="1">
        <v>2.9678741627229099E-3</v>
      </c>
      <c r="D65">
        <v>314</v>
      </c>
      <c r="E65" s="1">
        <v>8.1878399572991103E-3</v>
      </c>
      <c r="G65">
        <v>314</v>
      </c>
      <c r="H65">
        <v>-2.09875759055192E-5</v>
      </c>
      <c r="J65">
        <v>314</v>
      </c>
      <c r="K65">
        <v>5.6543709691092505E-4</v>
      </c>
    </row>
    <row r="66" spans="1:11" x14ac:dyDescent="0.25">
      <c r="A66">
        <v>315</v>
      </c>
      <c r="B66" s="1">
        <v>2.9959940808314202E-3</v>
      </c>
      <c r="D66">
        <v>315</v>
      </c>
      <c r="E66" s="1">
        <v>8.1961202379713001E-3</v>
      </c>
      <c r="G66">
        <v>315</v>
      </c>
      <c r="H66">
        <v>-3.72312090818833E-5</v>
      </c>
      <c r="J66">
        <v>315</v>
      </c>
      <c r="K66">
        <v>5.8114570161495898E-4</v>
      </c>
    </row>
    <row r="67" spans="1:11" x14ac:dyDescent="0.25">
      <c r="A67">
        <v>316</v>
      </c>
      <c r="B67" s="1">
        <v>3.0069957247221102E-3</v>
      </c>
      <c r="D67">
        <v>316</v>
      </c>
      <c r="E67" s="1">
        <v>8.1791576235698306E-3</v>
      </c>
      <c r="G67">
        <v>316</v>
      </c>
      <c r="H67">
        <v>-1.24388474323857E-5</v>
      </c>
      <c r="J67">
        <v>316</v>
      </c>
      <c r="K67">
        <v>5.21962436735609E-4</v>
      </c>
    </row>
    <row r="68" spans="1:11" x14ac:dyDescent="0.25">
      <c r="A68">
        <v>317</v>
      </c>
      <c r="B68" s="1">
        <v>2.98031115742259E-3</v>
      </c>
      <c r="D68">
        <v>317</v>
      </c>
      <c r="E68" s="1">
        <v>8.0806515740446203E-3</v>
      </c>
      <c r="G68">
        <v>317</v>
      </c>
      <c r="H68">
        <v>-6.2609981145488202E-5</v>
      </c>
      <c r="J68">
        <v>317</v>
      </c>
      <c r="K68">
        <v>5.8919415077845398E-4</v>
      </c>
    </row>
    <row r="69" spans="1:11" x14ac:dyDescent="0.25">
      <c r="A69">
        <v>318</v>
      </c>
      <c r="B69" s="1">
        <v>2.9829118706655102E-3</v>
      </c>
      <c r="D69">
        <v>318</v>
      </c>
      <c r="E69" s="1">
        <v>8.14139123406225E-3</v>
      </c>
      <c r="G69">
        <v>318</v>
      </c>
      <c r="H69">
        <v>-3.94337743786634E-5</v>
      </c>
      <c r="J69">
        <v>318</v>
      </c>
      <c r="K69">
        <v>5.5720631159992195E-4</v>
      </c>
    </row>
    <row r="70" spans="1:11" x14ac:dyDescent="0.25">
      <c r="A70">
        <v>319</v>
      </c>
      <c r="B70" s="1">
        <v>2.99398652571137E-3</v>
      </c>
      <c r="D70">
        <v>319</v>
      </c>
      <c r="E70" s="1">
        <v>8.1088452086416404E-3</v>
      </c>
      <c r="G70">
        <v>319</v>
      </c>
      <c r="H70">
        <v>-4.02173219865098E-5</v>
      </c>
      <c r="J70">
        <v>319</v>
      </c>
      <c r="K70">
        <v>5.45833091236676E-4</v>
      </c>
    </row>
    <row r="71" spans="1:11" x14ac:dyDescent="0.25">
      <c r="A71">
        <v>320</v>
      </c>
      <c r="B71" s="1">
        <v>2.9611183296409499E-3</v>
      </c>
      <c r="D71">
        <v>320</v>
      </c>
      <c r="E71" s="1">
        <v>8.0959099810020106E-3</v>
      </c>
      <c r="G71">
        <v>320</v>
      </c>
      <c r="H71">
        <v>3.45905449786241E-6</v>
      </c>
      <c r="J71">
        <v>320</v>
      </c>
      <c r="K71">
        <v>5.7856429745697696E-4</v>
      </c>
    </row>
    <row r="72" spans="1:11" x14ac:dyDescent="0.25">
      <c r="A72">
        <v>321</v>
      </c>
      <c r="B72" s="1">
        <v>3.0241113155121901E-3</v>
      </c>
      <c r="D72">
        <v>321</v>
      </c>
      <c r="E72" s="1">
        <v>8.0522607624241901E-3</v>
      </c>
      <c r="G72">
        <v>321</v>
      </c>
      <c r="H72">
        <v>-2.5399623542824601E-5</v>
      </c>
      <c r="J72">
        <v>321</v>
      </c>
      <c r="K72">
        <v>5.6682901116243104E-4</v>
      </c>
    </row>
    <row r="73" spans="1:11" x14ac:dyDescent="0.25">
      <c r="A73">
        <v>322</v>
      </c>
      <c r="B73" s="1">
        <v>2.99339691997431E-3</v>
      </c>
      <c r="D73">
        <v>322</v>
      </c>
      <c r="E73" s="1">
        <v>8.0908209426145909E-3</v>
      </c>
      <c r="G73">
        <v>322</v>
      </c>
      <c r="H73">
        <v>-5.4584465966439903E-5</v>
      </c>
      <c r="J73">
        <v>322</v>
      </c>
      <c r="K73">
        <v>6.1656747766071301E-4</v>
      </c>
    </row>
    <row r="74" spans="1:11" x14ac:dyDescent="0.25">
      <c r="A74">
        <v>323</v>
      </c>
      <c r="B74" s="1">
        <v>2.9849287600275699E-3</v>
      </c>
      <c r="D74">
        <v>323</v>
      </c>
      <c r="E74" s="1">
        <v>8.0822808930919691E-3</v>
      </c>
      <c r="G74">
        <v>323</v>
      </c>
      <c r="H74">
        <v>-3.8373166506843903E-5</v>
      </c>
      <c r="J74">
        <v>323</v>
      </c>
      <c r="K74">
        <v>5.9073512712874904E-4</v>
      </c>
    </row>
    <row r="75" spans="1:11" x14ac:dyDescent="0.25">
      <c r="A75">
        <v>324</v>
      </c>
      <c r="B75" s="1">
        <v>2.9369786584451801E-3</v>
      </c>
      <c r="D75">
        <v>324</v>
      </c>
      <c r="E75" s="1">
        <v>8.0304607493577491E-3</v>
      </c>
      <c r="G75">
        <v>324</v>
      </c>
      <c r="H75">
        <v>-7.05618276511168E-6</v>
      </c>
      <c r="J75">
        <v>324</v>
      </c>
      <c r="K75">
        <v>6.0348549636183495E-4</v>
      </c>
    </row>
    <row r="76" spans="1:11" x14ac:dyDescent="0.25">
      <c r="A76">
        <v>325</v>
      </c>
      <c r="B76" s="1">
        <v>2.9907885759104498E-3</v>
      </c>
      <c r="D76">
        <v>325</v>
      </c>
      <c r="E76" s="1">
        <v>8.0290794453591E-3</v>
      </c>
      <c r="G76">
        <v>325</v>
      </c>
      <c r="H76">
        <v>-4.0937531802330801E-5</v>
      </c>
      <c r="J76">
        <v>325</v>
      </c>
      <c r="K76">
        <v>5.5391653207448495E-4</v>
      </c>
    </row>
    <row r="77" spans="1:11" x14ac:dyDescent="0.25">
      <c r="A77">
        <v>326</v>
      </c>
      <c r="B77" s="1">
        <v>2.95927194460893E-3</v>
      </c>
      <c r="D77">
        <v>326</v>
      </c>
      <c r="E77" s="1">
        <v>8.0359007291257792E-3</v>
      </c>
      <c r="G77">
        <v>326</v>
      </c>
      <c r="H77">
        <v>-5.0015673233111499E-5</v>
      </c>
      <c r="J77">
        <v>326</v>
      </c>
      <c r="K77">
        <v>5.8778574182996102E-4</v>
      </c>
    </row>
    <row r="78" spans="1:11" x14ac:dyDescent="0.25">
      <c r="A78">
        <v>327</v>
      </c>
      <c r="B78" s="1">
        <v>2.9427065986787999E-3</v>
      </c>
      <c r="D78">
        <v>327</v>
      </c>
      <c r="E78" s="1">
        <v>7.9992049139961299E-3</v>
      </c>
      <c r="G78">
        <v>327</v>
      </c>
      <c r="H78">
        <v>-2.35587173427439E-7</v>
      </c>
      <c r="J78">
        <v>327</v>
      </c>
      <c r="K78">
        <v>5.9002510995030395E-4</v>
      </c>
    </row>
    <row r="79" spans="1:11" x14ac:dyDescent="0.25">
      <c r="A79">
        <v>328</v>
      </c>
      <c r="B79" s="1">
        <v>2.9945616575119799E-3</v>
      </c>
      <c r="D79">
        <v>328</v>
      </c>
      <c r="E79" s="1">
        <v>7.9917227272858597E-3</v>
      </c>
      <c r="G79">
        <v>328</v>
      </c>
      <c r="H79">
        <v>1.7088546143868001E-6</v>
      </c>
      <c r="J79">
        <v>328</v>
      </c>
      <c r="K79">
        <v>6.1365200787013002E-4</v>
      </c>
    </row>
    <row r="80" spans="1:11" x14ac:dyDescent="0.25">
      <c r="A80">
        <v>329</v>
      </c>
      <c r="B80" s="1">
        <v>2.9737875537044702E-3</v>
      </c>
      <c r="D80">
        <v>329</v>
      </c>
      <c r="E80" s="1">
        <v>8.0082613878860991E-3</v>
      </c>
      <c r="G80">
        <v>329</v>
      </c>
      <c r="H80">
        <v>-8.5520387479222706E-5</v>
      </c>
      <c r="J80">
        <v>329</v>
      </c>
      <c r="K80">
        <v>5.4956781600707999E-4</v>
      </c>
    </row>
    <row r="81" spans="1:11" x14ac:dyDescent="0.25">
      <c r="A81">
        <v>330</v>
      </c>
      <c r="B81" s="1">
        <v>2.9436818561834601E-3</v>
      </c>
      <c r="D81">
        <v>330</v>
      </c>
      <c r="E81" s="1">
        <v>7.9553077138147694E-3</v>
      </c>
      <c r="G81">
        <v>330</v>
      </c>
      <c r="H81">
        <v>-3.2455845434747898E-5</v>
      </c>
      <c r="J81">
        <v>330</v>
      </c>
      <c r="K81">
        <v>5.7408644455031205E-4</v>
      </c>
    </row>
    <row r="82" spans="1:11" x14ac:dyDescent="0.25">
      <c r="A82">
        <v>331</v>
      </c>
      <c r="B82" s="1">
        <v>3.0052691940007001E-3</v>
      </c>
      <c r="D82">
        <v>331</v>
      </c>
      <c r="E82" s="1">
        <v>7.9892368463192007E-3</v>
      </c>
      <c r="G82">
        <v>331</v>
      </c>
      <c r="H82">
        <v>-2.2913024971750198E-5</v>
      </c>
      <c r="J82">
        <v>331</v>
      </c>
      <c r="K82">
        <v>5.9010811298262E-4</v>
      </c>
    </row>
    <row r="83" spans="1:11" x14ac:dyDescent="0.25">
      <c r="A83">
        <v>332</v>
      </c>
      <c r="B83" s="1">
        <v>2.9259735476528598E-3</v>
      </c>
      <c r="D83">
        <v>332</v>
      </c>
      <c r="E83" s="1">
        <v>7.8996485103500994E-3</v>
      </c>
      <c r="G83">
        <v>332</v>
      </c>
      <c r="H83">
        <v>-3.0053087161132399E-5</v>
      </c>
      <c r="J83">
        <v>332</v>
      </c>
      <c r="K83">
        <v>5.7816933684614604E-4</v>
      </c>
    </row>
    <row r="84" spans="1:11" x14ac:dyDescent="0.25">
      <c r="A84">
        <v>333</v>
      </c>
      <c r="B84" s="1">
        <v>2.9289604062789302E-3</v>
      </c>
      <c r="D84">
        <v>333</v>
      </c>
      <c r="E84" s="1">
        <v>7.9522349311423202E-3</v>
      </c>
      <c r="G84">
        <v>333</v>
      </c>
      <c r="H84">
        <v>-2.6888825355839101E-5</v>
      </c>
      <c r="J84">
        <v>333</v>
      </c>
      <c r="K84">
        <v>5.7064739525525504E-4</v>
      </c>
    </row>
    <row r="85" spans="1:11" x14ac:dyDescent="0.25">
      <c r="A85">
        <v>334</v>
      </c>
      <c r="B85" s="1">
        <v>3.01916130333866E-3</v>
      </c>
      <c r="D85">
        <v>334</v>
      </c>
      <c r="E85" s="1">
        <v>7.8643268479506607E-3</v>
      </c>
      <c r="G85">
        <v>334</v>
      </c>
      <c r="H85">
        <v>-1.4334879086516701E-5</v>
      </c>
      <c r="J85">
        <v>334</v>
      </c>
      <c r="K85">
        <v>5.9275718420478496E-4</v>
      </c>
    </row>
    <row r="86" spans="1:11" x14ac:dyDescent="0.25">
      <c r="A86">
        <v>335</v>
      </c>
      <c r="B86" s="1">
        <v>2.9497772433983499E-3</v>
      </c>
      <c r="D86">
        <v>335</v>
      </c>
      <c r="E86" s="1">
        <v>7.8740322495612393E-3</v>
      </c>
      <c r="G86">
        <v>335</v>
      </c>
      <c r="H86">
        <v>-3.33812825245465E-5</v>
      </c>
      <c r="J86">
        <v>335</v>
      </c>
      <c r="K86">
        <v>5.6445947745824602E-4</v>
      </c>
    </row>
    <row r="87" spans="1:11" x14ac:dyDescent="0.25">
      <c r="A87">
        <v>336</v>
      </c>
      <c r="B87" s="1">
        <v>2.9511258561220701E-3</v>
      </c>
      <c r="D87">
        <v>336</v>
      </c>
      <c r="E87" s="1">
        <v>7.9035506251955295E-3</v>
      </c>
      <c r="G87">
        <v>336</v>
      </c>
      <c r="H87">
        <v>-3.4576942098163603E-5</v>
      </c>
      <c r="J87">
        <v>336</v>
      </c>
      <c r="K87">
        <v>5.8081773592477497E-4</v>
      </c>
    </row>
    <row r="88" spans="1:11" x14ac:dyDescent="0.25">
      <c r="A88">
        <v>337</v>
      </c>
      <c r="B88" s="1">
        <v>2.9046461408907499E-3</v>
      </c>
      <c r="D88">
        <v>337</v>
      </c>
      <c r="E88" s="1">
        <v>7.8742850577619792E-3</v>
      </c>
      <c r="G88">
        <v>337</v>
      </c>
      <c r="H88">
        <v>-5.7650456392778501E-5</v>
      </c>
      <c r="J88">
        <v>337</v>
      </c>
      <c r="K88">
        <v>5.5155715264029205E-4</v>
      </c>
    </row>
    <row r="89" spans="1:11" x14ac:dyDescent="0.25">
      <c r="A89">
        <v>338</v>
      </c>
      <c r="B89" s="1">
        <v>2.9649119955480899E-3</v>
      </c>
      <c r="D89">
        <v>338</v>
      </c>
      <c r="E89" s="1">
        <v>7.8698478283931797E-3</v>
      </c>
      <c r="G89">
        <v>338</v>
      </c>
      <c r="H89">
        <v>-3.1795980872510198E-5</v>
      </c>
      <c r="J89">
        <v>338</v>
      </c>
      <c r="K89">
        <v>5.6236919928641903E-4</v>
      </c>
    </row>
    <row r="90" spans="1:11" x14ac:dyDescent="0.25">
      <c r="A90">
        <v>339</v>
      </c>
      <c r="B90" s="1">
        <v>2.93224131667343E-3</v>
      </c>
      <c r="D90">
        <v>339</v>
      </c>
      <c r="E90" s="1">
        <v>7.8509419979890492E-3</v>
      </c>
      <c r="G90">
        <v>339</v>
      </c>
      <c r="H90">
        <v>-4.6599744648498501E-5</v>
      </c>
      <c r="J90">
        <v>339</v>
      </c>
      <c r="K90">
        <v>5.4717340808129204E-4</v>
      </c>
    </row>
    <row r="91" spans="1:11" x14ac:dyDescent="0.25">
      <c r="A91">
        <v>340</v>
      </c>
      <c r="B91" s="1">
        <v>2.9437085480241601E-3</v>
      </c>
      <c r="D91">
        <v>340</v>
      </c>
      <c r="E91" s="1">
        <v>7.80282477263489E-3</v>
      </c>
      <c r="G91">
        <v>340</v>
      </c>
      <c r="H91">
        <v>-4.6787751937135303E-5</v>
      </c>
      <c r="J91">
        <v>340</v>
      </c>
      <c r="K91">
        <v>5.4638357793662304E-4</v>
      </c>
    </row>
    <row r="92" spans="1:11" x14ac:dyDescent="0.25">
      <c r="A92">
        <v>341</v>
      </c>
      <c r="B92" s="1">
        <v>2.9872756596969799E-3</v>
      </c>
      <c r="D92">
        <v>341</v>
      </c>
      <c r="E92" s="1">
        <v>7.8743590870874493E-3</v>
      </c>
      <c r="G92">
        <v>341</v>
      </c>
      <c r="H92">
        <v>-1.7509312588540201E-5</v>
      </c>
      <c r="J92">
        <v>341</v>
      </c>
      <c r="K92">
        <v>5.31227424854258E-4</v>
      </c>
    </row>
    <row r="93" spans="1:11" x14ac:dyDescent="0.25">
      <c r="A93">
        <v>342</v>
      </c>
      <c r="B93" s="1">
        <v>2.9684100696106101E-3</v>
      </c>
      <c r="D93">
        <v>342</v>
      </c>
      <c r="E93" s="1">
        <v>7.8290305548784096E-3</v>
      </c>
      <c r="G93">
        <v>342</v>
      </c>
      <c r="H93">
        <v>-2.8352640045413902E-5</v>
      </c>
      <c r="J93">
        <v>342</v>
      </c>
      <c r="K93">
        <v>5.84236758349754E-4</v>
      </c>
    </row>
    <row r="94" spans="1:11" x14ac:dyDescent="0.25">
      <c r="A94">
        <v>343</v>
      </c>
      <c r="B94" s="1">
        <v>2.9464355563963802E-3</v>
      </c>
      <c r="D94">
        <v>343</v>
      </c>
      <c r="E94" s="1">
        <v>7.8368318389232493E-3</v>
      </c>
      <c r="G94">
        <v>343</v>
      </c>
      <c r="H94">
        <v>-3.8516066476955798E-5</v>
      </c>
      <c r="J94">
        <v>343</v>
      </c>
      <c r="K94">
        <v>5.21927391009876E-4</v>
      </c>
    </row>
    <row r="95" spans="1:11" x14ac:dyDescent="0.25">
      <c r="A95">
        <v>344</v>
      </c>
      <c r="B95" s="1">
        <v>2.94876266496838E-3</v>
      </c>
      <c r="D95">
        <v>344</v>
      </c>
      <c r="E95" s="1">
        <v>7.8326361686219606E-3</v>
      </c>
      <c r="G95">
        <v>344</v>
      </c>
      <c r="H95">
        <v>-1.3347858097750001E-5</v>
      </c>
      <c r="J95">
        <v>344</v>
      </c>
      <c r="K95">
        <v>5.3041468660121305E-4</v>
      </c>
    </row>
    <row r="96" spans="1:11" x14ac:dyDescent="0.25">
      <c r="A96">
        <v>345</v>
      </c>
      <c r="B96" s="1">
        <v>2.90842331135867E-3</v>
      </c>
      <c r="D96">
        <v>345</v>
      </c>
      <c r="E96" s="1">
        <v>7.88845676977213E-3</v>
      </c>
      <c r="G96">
        <v>345</v>
      </c>
      <c r="H96">
        <v>-2.5218201401944199E-5</v>
      </c>
      <c r="J96">
        <v>345</v>
      </c>
      <c r="K96">
        <v>5.3536510448198198E-4</v>
      </c>
    </row>
    <row r="97" spans="1:11" x14ac:dyDescent="0.25">
      <c r="A97">
        <v>346</v>
      </c>
      <c r="B97" s="1">
        <v>2.95309086121641E-3</v>
      </c>
      <c r="D97">
        <v>346</v>
      </c>
      <c r="E97" s="1">
        <v>7.9186546064905806E-3</v>
      </c>
      <c r="G97">
        <v>346</v>
      </c>
      <c r="H97">
        <v>-5.1733283732811498E-5</v>
      </c>
      <c r="J97">
        <v>346</v>
      </c>
      <c r="K97">
        <v>5.8544654265584202E-4</v>
      </c>
    </row>
    <row r="98" spans="1:11" x14ac:dyDescent="0.25">
      <c r="A98">
        <v>347</v>
      </c>
      <c r="B98" s="1">
        <v>3.0138839319593701E-3</v>
      </c>
      <c r="D98">
        <v>347</v>
      </c>
      <c r="E98" s="1">
        <v>8.1289781364067993E-3</v>
      </c>
      <c r="G98">
        <v>347</v>
      </c>
      <c r="H98">
        <v>-5.5044695350672302E-5</v>
      </c>
      <c r="J98">
        <v>347</v>
      </c>
      <c r="K98">
        <v>5.7267136853122102E-4</v>
      </c>
    </row>
    <row r="99" spans="1:11" x14ac:dyDescent="0.25">
      <c r="A99">
        <v>348</v>
      </c>
      <c r="B99" s="1">
        <v>3.02768436849543E-3</v>
      </c>
      <c r="D99">
        <v>348</v>
      </c>
      <c r="E99" s="1">
        <v>8.2808388438438494E-3</v>
      </c>
      <c r="G99">
        <v>348</v>
      </c>
      <c r="H99">
        <v>-6.4491469838303994E-5</v>
      </c>
      <c r="J99">
        <v>348</v>
      </c>
      <c r="K99">
        <v>5.3293525491385197E-4</v>
      </c>
    </row>
    <row r="100" spans="1:11" x14ac:dyDescent="0.25">
      <c r="A100">
        <v>349</v>
      </c>
      <c r="B100" s="1">
        <v>3.0815692954544202E-3</v>
      </c>
      <c r="D100">
        <v>349</v>
      </c>
      <c r="E100" s="1">
        <v>8.63253822223254E-3</v>
      </c>
      <c r="G100">
        <v>349</v>
      </c>
      <c r="H100">
        <v>-3.3871840249355901E-5</v>
      </c>
      <c r="J100">
        <v>349</v>
      </c>
      <c r="K100">
        <v>4.9037966338691299E-4</v>
      </c>
    </row>
    <row r="101" spans="1:11" x14ac:dyDescent="0.25">
      <c r="A101">
        <v>350</v>
      </c>
      <c r="B101" s="1">
        <v>3.2221514538432602E-3</v>
      </c>
      <c r="D101">
        <v>350</v>
      </c>
      <c r="E101" s="1">
        <v>9.0600254286215594E-3</v>
      </c>
      <c r="G101">
        <v>350</v>
      </c>
      <c r="H101">
        <v>-5.7341498254521704E-6</v>
      </c>
      <c r="J101">
        <v>350</v>
      </c>
      <c r="K101">
        <v>5.2682450782819005E-4</v>
      </c>
    </row>
    <row r="102" spans="1:11" x14ac:dyDescent="0.25">
      <c r="A102">
        <v>351</v>
      </c>
      <c r="B102" s="1">
        <v>3.3735896978988101E-3</v>
      </c>
      <c r="D102">
        <v>351</v>
      </c>
      <c r="E102" s="1">
        <v>9.7148814998617404E-3</v>
      </c>
      <c r="G102">
        <v>351</v>
      </c>
      <c r="H102">
        <v>2.8835504137638601E-5</v>
      </c>
      <c r="J102">
        <v>351</v>
      </c>
      <c r="K102">
        <v>6.0315139016873295E-4</v>
      </c>
    </row>
    <row r="103" spans="1:11" x14ac:dyDescent="0.25">
      <c r="A103">
        <v>352</v>
      </c>
      <c r="B103" s="1">
        <v>3.6654332153765899E-3</v>
      </c>
      <c r="D103">
        <v>352</v>
      </c>
      <c r="E103" s="1">
        <v>1.04844978576025E-2</v>
      </c>
      <c r="G103">
        <v>352</v>
      </c>
      <c r="H103">
        <v>8.1951976130176704E-5</v>
      </c>
      <c r="J103">
        <v>352</v>
      </c>
      <c r="K103">
        <v>5.5587376757333304E-4</v>
      </c>
    </row>
    <row r="104" spans="1:11" x14ac:dyDescent="0.25">
      <c r="A104">
        <v>353</v>
      </c>
      <c r="B104" s="1">
        <v>4.0692390642729399E-3</v>
      </c>
      <c r="D104">
        <v>353</v>
      </c>
      <c r="E104" s="1">
        <v>1.1555715617932699E-2</v>
      </c>
      <c r="G104">
        <v>353</v>
      </c>
      <c r="H104">
        <v>1.44601510125562E-4</v>
      </c>
      <c r="J104">
        <v>353</v>
      </c>
      <c r="K104">
        <v>6.2390352214480101E-4</v>
      </c>
    </row>
    <row r="105" spans="1:11" x14ac:dyDescent="0.25">
      <c r="A105">
        <v>354</v>
      </c>
      <c r="B105" s="1">
        <v>4.5456732591270402E-3</v>
      </c>
      <c r="D105">
        <v>354</v>
      </c>
      <c r="E105" s="1">
        <v>1.2869695853513099E-2</v>
      </c>
      <c r="G105">
        <v>354</v>
      </c>
      <c r="H105">
        <v>2.7860770269985799E-4</v>
      </c>
      <c r="J105">
        <v>354</v>
      </c>
      <c r="K105">
        <v>6.2057688733619602E-4</v>
      </c>
    </row>
    <row r="106" spans="1:11" x14ac:dyDescent="0.25">
      <c r="A106">
        <v>355</v>
      </c>
      <c r="B106" s="1">
        <v>5.2927153064103397E-3</v>
      </c>
      <c r="D106">
        <v>355</v>
      </c>
      <c r="E106" s="1">
        <v>1.44743050803711E-2</v>
      </c>
      <c r="G106">
        <v>355</v>
      </c>
      <c r="H106">
        <v>4.4701167420147501E-4</v>
      </c>
      <c r="J106">
        <v>355</v>
      </c>
      <c r="K106">
        <v>7.0012354035059899E-4</v>
      </c>
    </row>
    <row r="107" spans="1:11" x14ac:dyDescent="0.25">
      <c r="A107">
        <v>356</v>
      </c>
      <c r="B107" s="1">
        <v>6.2320496254409698E-3</v>
      </c>
      <c r="D107">
        <v>356</v>
      </c>
      <c r="E107" s="1">
        <v>1.64520059579304E-2</v>
      </c>
      <c r="G107">
        <v>356</v>
      </c>
      <c r="H107">
        <v>8.0821371804672398E-4</v>
      </c>
      <c r="J107">
        <v>356</v>
      </c>
      <c r="K107">
        <v>8.66120956624041E-4</v>
      </c>
    </row>
    <row r="108" spans="1:11" x14ac:dyDescent="0.25">
      <c r="A108">
        <v>357</v>
      </c>
      <c r="B108" s="1">
        <v>7.4248282987596703E-3</v>
      </c>
      <c r="D108">
        <v>357</v>
      </c>
      <c r="E108" s="1">
        <v>1.87732594693358E-2</v>
      </c>
      <c r="G108">
        <v>357</v>
      </c>
      <c r="H108">
        <v>1.1848768411627799E-3</v>
      </c>
      <c r="J108">
        <v>357</v>
      </c>
      <c r="K108">
        <v>1.0622746558723E-3</v>
      </c>
    </row>
    <row r="109" spans="1:11" x14ac:dyDescent="0.25">
      <c r="A109">
        <v>358</v>
      </c>
      <c r="B109" s="1">
        <v>8.9640522559369298E-3</v>
      </c>
      <c r="D109">
        <v>358</v>
      </c>
      <c r="E109" s="1">
        <v>2.1586643171038301E-2</v>
      </c>
      <c r="G109">
        <v>358</v>
      </c>
      <c r="H109">
        <v>1.84752923334495E-3</v>
      </c>
      <c r="J109">
        <v>358</v>
      </c>
      <c r="K109">
        <v>1.2704804317434299E-3</v>
      </c>
    </row>
    <row r="110" spans="1:11" x14ac:dyDescent="0.25">
      <c r="A110">
        <v>359</v>
      </c>
      <c r="B110" s="1">
        <v>1.08102732323529E-2</v>
      </c>
      <c r="D110">
        <v>359</v>
      </c>
      <c r="E110" s="1">
        <v>2.4852846605453598E-2</v>
      </c>
      <c r="G110">
        <v>359</v>
      </c>
      <c r="H110">
        <v>2.69681961782654E-3</v>
      </c>
      <c r="J110">
        <v>359</v>
      </c>
      <c r="K110">
        <v>1.6710286538599501E-3</v>
      </c>
    </row>
    <row r="111" spans="1:11" x14ac:dyDescent="0.25">
      <c r="A111">
        <v>360</v>
      </c>
      <c r="B111" s="1">
        <v>1.28847812350478E-2</v>
      </c>
      <c r="D111">
        <v>360</v>
      </c>
      <c r="E111" s="1">
        <v>2.9109831293383199E-2</v>
      </c>
      <c r="G111">
        <v>360</v>
      </c>
      <c r="H111">
        <v>4.0364709392200198E-3</v>
      </c>
      <c r="J111">
        <v>360</v>
      </c>
      <c r="K111">
        <v>1.8439046390897301E-3</v>
      </c>
    </row>
    <row r="112" spans="1:11" x14ac:dyDescent="0.25">
      <c r="A112">
        <v>361</v>
      </c>
      <c r="B112" s="1">
        <v>1.5569966393351901E-2</v>
      </c>
      <c r="D112">
        <v>361</v>
      </c>
      <c r="E112" s="1">
        <v>3.3510789719784398E-2</v>
      </c>
      <c r="G112">
        <v>361</v>
      </c>
      <c r="H112">
        <v>5.6128393251024004E-3</v>
      </c>
      <c r="J112">
        <v>361</v>
      </c>
      <c r="K112">
        <v>2.4876378268262902E-3</v>
      </c>
    </row>
    <row r="113" spans="1:11" x14ac:dyDescent="0.25">
      <c r="A113">
        <v>362</v>
      </c>
      <c r="B113" s="1">
        <v>1.8698809616820199E-2</v>
      </c>
      <c r="D113">
        <v>362</v>
      </c>
      <c r="E113" s="1">
        <v>3.8357795968380799E-2</v>
      </c>
      <c r="G113">
        <v>362</v>
      </c>
      <c r="H113">
        <v>7.6442635645163999E-3</v>
      </c>
      <c r="J113">
        <v>362</v>
      </c>
      <c r="K113">
        <v>3.4092328532467501E-3</v>
      </c>
    </row>
    <row r="114" spans="1:11" x14ac:dyDescent="0.25">
      <c r="A114">
        <v>363</v>
      </c>
      <c r="B114">
        <v>2.243666825467E-2</v>
      </c>
      <c r="D114">
        <v>363</v>
      </c>
      <c r="E114" s="1">
        <v>4.3724675249267098E-2</v>
      </c>
      <c r="G114">
        <v>363</v>
      </c>
      <c r="H114">
        <v>1.00492247607276E-2</v>
      </c>
      <c r="J114">
        <v>363</v>
      </c>
      <c r="K114">
        <v>4.5158130202313101E-3</v>
      </c>
    </row>
    <row r="115" spans="1:11" x14ac:dyDescent="0.25">
      <c r="A115">
        <v>364</v>
      </c>
      <c r="B115" s="1">
        <v>2.66356803516026E-2</v>
      </c>
      <c r="D115">
        <v>364</v>
      </c>
      <c r="E115" s="1">
        <v>4.9689102361464302E-2</v>
      </c>
      <c r="G115">
        <v>364</v>
      </c>
      <c r="H115">
        <v>1.31166163752471E-2</v>
      </c>
      <c r="J115">
        <v>364</v>
      </c>
      <c r="K115">
        <v>5.8444899841943402E-3</v>
      </c>
    </row>
    <row r="116" spans="1:11" x14ac:dyDescent="0.25">
      <c r="A116">
        <v>365</v>
      </c>
      <c r="B116" s="1">
        <v>3.1546019829675601E-2</v>
      </c>
      <c r="D116">
        <v>365</v>
      </c>
      <c r="E116" s="1">
        <v>5.6489571729626903E-2</v>
      </c>
      <c r="G116">
        <v>365</v>
      </c>
      <c r="H116">
        <v>1.6744622128396801E-2</v>
      </c>
      <c r="J116">
        <v>365</v>
      </c>
      <c r="K116">
        <v>7.5278266652414397E-3</v>
      </c>
    </row>
    <row r="117" spans="1:11" x14ac:dyDescent="0.25">
      <c r="A117">
        <v>366</v>
      </c>
      <c r="B117" s="1">
        <v>3.7101304052934402E-2</v>
      </c>
      <c r="D117">
        <v>366</v>
      </c>
      <c r="E117" s="1">
        <v>6.3829631104394297E-2</v>
      </c>
      <c r="G117">
        <v>366</v>
      </c>
      <c r="H117">
        <v>2.1085259361258098E-2</v>
      </c>
      <c r="J117">
        <v>366</v>
      </c>
      <c r="K117">
        <v>9.5786194852263192E-3</v>
      </c>
    </row>
    <row r="118" spans="1:11" x14ac:dyDescent="0.25">
      <c r="A118">
        <v>367</v>
      </c>
      <c r="B118" s="1">
        <v>4.3377276930861797E-2</v>
      </c>
      <c r="D118">
        <v>367</v>
      </c>
      <c r="E118" s="1">
        <v>7.1493299275609407E-2</v>
      </c>
      <c r="G118">
        <v>367</v>
      </c>
      <c r="H118">
        <v>2.6264245626646698E-2</v>
      </c>
      <c r="J118">
        <v>367</v>
      </c>
      <c r="K118">
        <v>1.2059664193491301E-2</v>
      </c>
    </row>
    <row r="119" spans="1:11" x14ac:dyDescent="0.25">
      <c r="A119">
        <v>368</v>
      </c>
      <c r="B119" s="1">
        <v>5.0379562340309103E-2</v>
      </c>
      <c r="D119">
        <v>368</v>
      </c>
      <c r="E119" s="1">
        <v>8.03838979864646E-2</v>
      </c>
      <c r="G119">
        <v>368</v>
      </c>
      <c r="H119">
        <v>3.2262460383116698E-2</v>
      </c>
      <c r="J119">
        <v>368</v>
      </c>
      <c r="K119">
        <v>1.49299187537366E-2</v>
      </c>
    </row>
    <row r="120" spans="1:11" x14ac:dyDescent="0.25">
      <c r="A120">
        <v>369</v>
      </c>
      <c r="B120" s="1">
        <v>5.8168835329497598E-2</v>
      </c>
      <c r="D120">
        <v>369</v>
      </c>
      <c r="E120" s="1">
        <v>9.0357806992195699E-2</v>
      </c>
      <c r="G120">
        <v>369</v>
      </c>
      <c r="H120">
        <v>3.8941043606181398E-2</v>
      </c>
      <c r="J120">
        <v>369</v>
      </c>
      <c r="K120">
        <v>1.8153310639395799E-2</v>
      </c>
    </row>
    <row r="121" spans="1:11" x14ac:dyDescent="0.25">
      <c r="A121">
        <v>370</v>
      </c>
      <c r="B121">
        <v>6.6552482512842001E-2</v>
      </c>
      <c r="D121">
        <v>370</v>
      </c>
      <c r="E121" s="1">
        <v>9.9183383115944906E-2</v>
      </c>
      <c r="G121">
        <v>370</v>
      </c>
      <c r="H121">
        <v>4.6342946968757903E-2</v>
      </c>
      <c r="J121">
        <v>370</v>
      </c>
      <c r="K121">
        <v>2.1946804763812399E-2</v>
      </c>
    </row>
    <row r="122" spans="1:11" x14ac:dyDescent="0.25">
      <c r="A122">
        <v>371</v>
      </c>
      <c r="B122" s="1">
        <v>7.56411902366695E-2</v>
      </c>
      <c r="D122">
        <v>371</v>
      </c>
      <c r="E122">
        <v>0.109423095799781</v>
      </c>
      <c r="G122">
        <v>371</v>
      </c>
      <c r="H122">
        <v>5.4914439006103599E-2</v>
      </c>
      <c r="J122">
        <v>371</v>
      </c>
      <c r="K122">
        <v>2.6344382948325602E-2</v>
      </c>
    </row>
    <row r="123" spans="1:11" x14ac:dyDescent="0.25">
      <c r="A123">
        <v>372</v>
      </c>
      <c r="B123" s="1">
        <v>8.5131437844671601E-2</v>
      </c>
      <c r="D123">
        <v>372</v>
      </c>
      <c r="E123">
        <v>0.12237962075011299</v>
      </c>
      <c r="G123">
        <v>372</v>
      </c>
      <c r="H123">
        <v>6.4375865921451197E-2</v>
      </c>
      <c r="J123">
        <v>372</v>
      </c>
      <c r="K123">
        <v>3.10034670154502E-2</v>
      </c>
    </row>
    <row r="124" spans="1:11" x14ac:dyDescent="0.25">
      <c r="A124">
        <v>373</v>
      </c>
      <c r="B124" s="1">
        <v>9.5287629999804099E-2</v>
      </c>
      <c r="D124">
        <v>373</v>
      </c>
      <c r="E124">
        <v>0.13234969712578501</v>
      </c>
      <c r="G124">
        <v>373</v>
      </c>
      <c r="H124">
        <v>7.3602471002428893E-2</v>
      </c>
      <c r="J124">
        <v>373</v>
      </c>
      <c r="K124">
        <v>3.5912913877562097E-2</v>
      </c>
    </row>
    <row r="125" spans="1:11" x14ac:dyDescent="0.25">
      <c r="A125">
        <v>374</v>
      </c>
      <c r="B125">
        <v>0.105608654804977</v>
      </c>
      <c r="D125">
        <v>374</v>
      </c>
      <c r="E125">
        <v>0.141192727044084</v>
      </c>
      <c r="G125">
        <v>374</v>
      </c>
      <c r="H125">
        <v>8.3345155966384504E-2</v>
      </c>
      <c r="J125">
        <v>374</v>
      </c>
      <c r="K125">
        <v>4.1473436823608399E-2</v>
      </c>
    </row>
    <row r="126" spans="1:11" x14ac:dyDescent="0.25">
      <c r="A126">
        <v>375</v>
      </c>
      <c r="B126">
        <v>0.116762644053621</v>
      </c>
      <c r="D126">
        <v>375</v>
      </c>
      <c r="E126">
        <v>0.15691675556110499</v>
      </c>
      <c r="G126">
        <v>375</v>
      </c>
      <c r="H126">
        <v>9.5376667824298003E-2</v>
      </c>
      <c r="J126">
        <v>375</v>
      </c>
      <c r="K126">
        <v>4.7810929762955201E-2</v>
      </c>
    </row>
    <row r="127" spans="1:11" x14ac:dyDescent="0.25">
      <c r="A127">
        <v>376</v>
      </c>
      <c r="B127">
        <v>0.128278379153378</v>
      </c>
      <c r="D127">
        <v>376</v>
      </c>
      <c r="E127">
        <v>0.17121758734284401</v>
      </c>
      <c r="G127">
        <v>376</v>
      </c>
      <c r="H127">
        <v>0.10820842803179299</v>
      </c>
      <c r="J127">
        <v>376</v>
      </c>
      <c r="K127">
        <v>5.4075613321075001E-2</v>
      </c>
    </row>
    <row r="128" spans="1:11" x14ac:dyDescent="0.25">
      <c r="A128">
        <v>377</v>
      </c>
      <c r="B128">
        <v>0.14011809950816601</v>
      </c>
      <c r="D128">
        <v>377</v>
      </c>
      <c r="E128">
        <v>0.17681438228433399</v>
      </c>
      <c r="G128">
        <v>377</v>
      </c>
      <c r="H128">
        <v>0.118498208635492</v>
      </c>
      <c r="J128">
        <v>377</v>
      </c>
      <c r="K128">
        <v>6.0110351215949299E-2</v>
      </c>
    </row>
    <row r="129" spans="1:11" x14ac:dyDescent="0.25">
      <c r="A129">
        <v>378</v>
      </c>
      <c r="B129">
        <v>0.152860253757265</v>
      </c>
      <c r="D129">
        <v>378</v>
      </c>
      <c r="E129">
        <v>0.18982281673197601</v>
      </c>
      <c r="G129">
        <v>378</v>
      </c>
      <c r="H129">
        <v>0.12881467799815599</v>
      </c>
      <c r="J129">
        <v>378</v>
      </c>
      <c r="K129">
        <v>6.7007049346761202E-2</v>
      </c>
    </row>
    <row r="130" spans="1:11" x14ac:dyDescent="0.25">
      <c r="A130">
        <v>379</v>
      </c>
      <c r="B130">
        <v>0.16464907185528199</v>
      </c>
      <c r="D130">
        <v>379</v>
      </c>
      <c r="E130">
        <v>0.21220386272498301</v>
      </c>
      <c r="G130">
        <v>379</v>
      </c>
      <c r="H130">
        <v>0.143954456222847</v>
      </c>
      <c r="J130">
        <v>379</v>
      </c>
      <c r="K130">
        <v>7.5474464713602904E-2</v>
      </c>
    </row>
    <row r="131" spans="1:11" x14ac:dyDescent="0.25">
      <c r="A131">
        <v>380</v>
      </c>
      <c r="B131">
        <v>0.17781480835382699</v>
      </c>
      <c r="D131">
        <v>380</v>
      </c>
      <c r="E131">
        <v>0.22103115669776199</v>
      </c>
      <c r="G131">
        <v>380</v>
      </c>
      <c r="H131">
        <v>0.160614612331063</v>
      </c>
      <c r="J131">
        <v>380</v>
      </c>
      <c r="K131">
        <v>8.3737971556325105E-2</v>
      </c>
    </row>
    <row r="132" spans="1:11" x14ac:dyDescent="0.25">
      <c r="A132">
        <v>381</v>
      </c>
      <c r="B132">
        <v>0.19032550644665699</v>
      </c>
      <c r="D132">
        <v>381</v>
      </c>
      <c r="E132">
        <v>0.22218682657281899</v>
      </c>
      <c r="G132">
        <v>381</v>
      </c>
      <c r="H132">
        <v>0.17107020174594101</v>
      </c>
      <c r="J132">
        <v>381</v>
      </c>
      <c r="K132">
        <v>9.0251402543401194E-2</v>
      </c>
    </row>
    <row r="133" spans="1:11" x14ac:dyDescent="0.25">
      <c r="A133">
        <v>382</v>
      </c>
      <c r="B133">
        <v>0.201762762423045</v>
      </c>
      <c r="D133">
        <v>382</v>
      </c>
      <c r="E133">
        <v>0.242306412370832</v>
      </c>
      <c r="G133">
        <v>382</v>
      </c>
      <c r="H133">
        <v>0.17838984491454399</v>
      </c>
      <c r="J133">
        <v>382</v>
      </c>
      <c r="K133">
        <v>9.68802431587205E-2</v>
      </c>
    </row>
    <row r="134" spans="1:11" x14ac:dyDescent="0.25">
      <c r="A134">
        <v>383</v>
      </c>
      <c r="B134">
        <v>0.215922080652139</v>
      </c>
      <c r="D134">
        <v>383</v>
      </c>
      <c r="E134">
        <v>0.26866470773756101</v>
      </c>
      <c r="G134">
        <v>383</v>
      </c>
      <c r="H134">
        <v>0.19300224650421999</v>
      </c>
      <c r="J134">
        <v>383</v>
      </c>
      <c r="K134">
        <v>0.106194615603614</v>
      </c>
    </row>
    <row r="135" spans="1:11" x14ac:dyDescent="0.25">
      <c r="A135">
        <v>384</v>
      </c>
      <c r="B135">
        <v>0.22738113372732</v>
      </c>
      <c r="D135">
        <v>384</v>
      </c>
      <c r="E135">
        <v>0.26951499744421198</v>
      </c>
      <c r="G135">
        <v>384</v>
      </c>
      <c r="H135">
        <v>0.21454658082508499</v>
      </c>
      <c r="J135">
        <v>384</v>
      </c>
      <c r="K135">
        <v>0.116979547426093</v>
      </c>
    </row>
    <row r="136" spans="1:11" x14ac:dyDescent="0.25">
      <c r="A136">
        <v>385</v>
      </c>
      <c r="B136">
        <v>0.23927564145428501</v>
      </c>
      <c r="D136">
        <v>385</v>
      </c>
      <c r="E136">
        <v>0.26566463325983503</v>
      </c>
      <c r="G136">
        <v>385</v>
      </c>
      <c r="H136">
        <v>0.22939203123459201</v>
      </c>
      <c r="J136">
        <v>385</v>
      </c>
      <c r="K136">
        <v>0.125023748063461</v>
      </c>
    </row>
    <row r="137" spans="1:11" x14ac:dyDescent="0.25">
      <c r="A137">
        <v>386</v>
      </c>
      <c r="B137">
        <v>0.25423778945074899</v>
      </c>
      <c r="D137">
        <v>386</v>
      </c>
      <c r="E137">
        <v>0.29233981727966102</v>
      </c>
      <c r="G137">
        <v>386</v>
      </c>
      <c r="H137">
        <v>0.23212655673542101</v>
      </c>
      <c r="J137">
        <v>386</v>
      </c>
      <c r="K137">
        <v>0.12993193940849701</v>
      </c>
    </row>
    <row r="138" spans="1:11" x14ac:dyDescent="0.25">
      <c r="A138">
        <v>387</v>
      </c>
      <c r="B138">
        <v>0.26411316933283702</v>
      </c>
      <c r="D138">
        <v>387</v>
      </c>
      <c r="E138">
        <v>0.32449445887112099</v>
      </c>
      <c r="G138">
        <v>387</v>
      </c>
      <c r="H138">
        <v>0.23876704975489299</v>
      </c>
      <c r="J138">
        <v>387</v>
      </c>
      <c r="K138">
        <v>0.13661352570296201</v>
      </c>
    </row>
    <row r="139" spans="1:11" x14ac:dyDescent="0.25">
      <c r="A139">
        <v>388</v>
      </c>
      <c r="B139">
        <v>0.27706113789683501</v>
      </c>
      <c r="D139">
        <v>388</v>
      </c>
      <c r="E139">
        <v>0.317046728886624</v>
      </c>
      <c r="G139">
        <v>388</v>
      </c>
      <c r="H139">
        <v>0.26164247782757999</v>
      </c>
      <c r="J139">
        <v>388</v>
      </c>
      <c r="K139">
        <v>0.149140780352989</v>
      </c>
    </row>
    <row r="140" spans="1:11" x14ac:dyDescent="0.25">
      <c r="A140">
        <v>389</v>
      </c>
      <c r="B140">
        <v>0.29221974464823802</v>
      </c>
      <c r="D140">
        <v>389</v>
      </c>
      <c r="E140">
        <v>0.30679276662141802</v>
      </c>
      <c r="G140">
        <v>389</v>
      </c>
      <c r="H140">
        <v>0.28773049188871802</v>
      </c>
      <c r="J140">
        <v>389</v>
      </c>
      <c r="K140">
        <v>0.16250626746534799</v>
      </c>
    </row>
    <row r="141" spans="1:11" x14ac:dyDescent="0.25">
      <c r="A141">
        <v>390</v>
      </c>
      <c r="B141">
        <v>0.29968901346710902</v>
      </c>
      <c r="D141">
        <v>390</v>
      </c>
      <c r="E141">
        <v>0.340081305881896</v>
      </c>
      <c r="G141">
        <v>390</v>
      </c>
      <c r="H141">
        <v>0.29367701779734501</v>
      </c>
      <c r="J141">
        <v>390</v>
      </c>
      <c r="K141">
        <v>0.168978004791247</v>
      </c>
    </row>
    <row r="142" spans="1:11" x14ac:dyDescent="0.25">
      <c r="A142">
        <v>391</v>
      </c>
      <c r="B142">
        <v>0.31382497586812602</v>
      </c>
      <c r="D142">
        <v>391</v>
      </c>
      <c r="E142">
        <v>0.37930947124527498</v>
      </c>
      <c r="G142">
        <v>391</v>
      </c>
      <c r="H142">
        <v>0.287399142712714</v>
      </c>
      <c r="J142">
        <v>391</v>
      </c>
      <c r="K142">
        <v>0.170857386575267</v>
      </c>
    </row>
    <row r="143" spans="1:11" x14ac:dyDescent="0.25">
      <c r="A143">
        <v>392</v>
      </c>
      <c r="B143">
        <v>0.32807543236164</v>
      </c>
      <c r="D143">
        <v>392</v>
      </c>
      <c r="E143">
        <v>0.36472929352830302</v>
      </c>
      <c r="G143">
        <v>392</v>
      </c>
      <c r="H143">
        <v>0.29689274220429801</v>
      </c>
      <c r="J143">
        <v>392</v>
      </c>
      <c r="K143">
        <v>0.17748970693392599</v>
      </c>
    </row>
    <row r="144" spans="1:11" x14ac:dyDescent="0.25">
      <c r="A144">
        <v>393</v>
      </c>
      <c r="B144">
        <v>0.33290690523952698</v>
      </c>
      <c r="D144">
        <v>393</v>
      </c>
      <c r="E144">
        <v>0.34383580466915398</v>
      </c>
      <c r="G144">
        <v>393</v>
      </c>
      <c r="H144">
        <v>0.328579120229958</v>
      </c>
      <c r="J144">
        <v>393</v>
      </c>
      <c r="K144">
        <v>0.193120797786341</v>
      </c>
    </row>
    <row r="145" spans="1:11" x14ac:dyDescent="0.25">
      <c r="A145">
        <v>394</v>
      </c>
      <c r="B145">
        <v>0.347466428066527</v>
      </c>
      <c r="D145">
        <v>394</v>
      </c>
      <c r="E145">
        <v>0.37575997400044903</v>
      </c>
      <c r="G145">
        <v>394</v>
      </c>
      <c r="H145">
        <v>0.35535701425632499</v>
      </c>
      <c r="J145">
        <v>394</v>
      </c>
      <c r="K145">
        <v>0.20872108631925201</v>
      </c>
    </row>
    <row r="146" spans="1:11" x14ac:dyDescent="0.25">
      <c r="A146">
        <v>395</v>
      </c>
      <c r="B146">
        <v>0.361440368027652</v>
      </c>
      <c r="D146">
        <v>395</v>
      </c>
      <c r="E146">
        <v>0.42745121902584399</v>
      </c>
      <c r="G146">
        <v>395</v>
      </c>
      <c r="H146">
        <v>0.35106669601844898</v>
      </c>
      <c r="J146">
        <v>395</v>
      </c>
      <c r="K146">
        <v>0.213476352470584</v>
      </c>
    </row>
    <row r="147" spans="1:11" x14ac:dyDescent="0.25">
      <c r="A147">
        <v>396</v>
      </c>
      <c r="B147">
        <v>0.36348457466711398</v>
      </c>
      <c r="D147">
        <v>396</v>
      </c>
      <c r="E147">
        <v>0.41840602276109701</v>
      </c>
      <c r="G147">
        <v>396</v>
      </c>
      <c r="H147">
        <v>0.336755088686719</v>
      </c>
      <c r="J147">
        <v>396</v>
      </c>
      <c r="K147">
        <v>0.21086030882397999</v>
      </c>
    </row>
    <row r="148" spans="1:11" x14ac:dyDescent="0.25">
      <c r="A148">
        <v>397</v>
      </c>
      <c r="B148">
        <v>0.37729880220616802</v>
      </c>
      <c r="D148">
        <v>397</v>
      </c>
      <c r="E148">
        <v>0.38055949871749301</v>
      </c>
      <c r="G148">
        <v>397</v>
      </c>
      <c r="H148">
        <v>0.34552750565546098</v>
      </c>
      <c r="J148">
        <v>397</v>
      </c>
      <c r="K148">
        <v>0.214295205038571</v>
      </c>
    </row>
    <row r="149" spans="1:11" x14ac:dyDescent="0.25">
      <c r="A149">
        <v>398</v>
      </c>
      <c r="B149">
        <v>0.39277249510310502</v>
      </c>
      <c r="D149">
        <v>398</v>
      </c>
      <c r="E149">
        <v>0.39487323039984301</v>
      </c>
      <c r="G149">
        <v>398</v>
      </c>
      <c r="H149">
        <v>0.38189358396846401</v>
      </c>
      <c r="J149">
        <v>398</v>
      </c>
      <c r="K149">
        <v>0.23003918574989801</v>
      </c>
    </row>
    <row r="150" spans="1:11" x14ac:dyDescent="0.25">
      <c r="A150">
        <v>399</v>
      </c>
      <c r="B150">
        <v>0.392200754637061</v>
      </c>
      <c r="D150">
        <v>399</v>
      </c>
      <c r="E150">
        <v>0.45762656694077097</v>
      </c>
      <c r="G150">
        <v>399</v>
      </c>
      <c r="H150">
        <v>0.41371684842101197</v>
      </c>
      <c r="J150">
        <v>399</v>
      </c>
      <c r="K150">
        <v>0.24967802279214599</v>
      </c>
    </row>
    <row r="151" spans="1:11" x14ac:dyDescent="0.25">
      <c r="A151">
        <v>400</v>
      </c>
      <c r="B151">
        <v>0.40271227658336001</v>
      </c>
      <c r="D151">
        <v>400</v>
      </c>
      <c r="E151">
        <v>0.47850410157432699</v>
      </c>
      <c r="G151">
        <v>400</v>
      </c>
      <c r="H151">
        <v>0.40758543520360702</v>
      </c>
      <c r="J151">
        <v>400</v>
      </c>
      <c r="K151">
        <v>0.25746331518815702</v>
      </c>
    </row>
    <row r="152" spans="1:11" x14ac:dyDescent="0.25">
      <c r="A152">
        <v>401</v>
      </c>
      <c r="B152">
        <v>0.42117590094437601</v>
      </c>
      <c r="D152">
        <v>401</v>
      </c>
      <c r="E152">
        <v>0.43137570726611901</v>
      </c>
      <c r="G152">
        <v>401</v>
      </c>
      <c r="H152">
        <v>0.38287489018772097</v>
      </c>
      <c r="J152">
        <v>401</v>
      </c>
      <c r="K152">
        <v>0.25186247791969102</v>
      </c>
    </row>
    <row r="153" spans="1:11" x14ac:dyDescent="0.25">
      <c r="A153">
        <v>402</v>
      </c>
      <c r="B153">
        <v>0.42004008937941101</v>
      </c>
      <c r="D153">
        <v>402</v>
      </c>
      <c r="E153">
        <v>0.40817746095152102</v>
      </c>
      <c r="G153">
        <v>402</v>
      </c>
      <c r="H153">
        <v>0.38019974534798101</v>
      </c>
      <c r="J153">
        <v>402</v>
      </c>
      <c r="K153">
        <v>0.24836570439866801</v>
      </c>
    </row>
    <row r="154" spans="1:11" x14ac:dyDescent="0.25">
      <c r="A154">
        <v>403</v>
      </c>
      <c r="B154">
        <v>0.42289738060653798</v>
      </c>
      <c r="D154">
        <v>403</v>
      </c>
      <c r="E154">
        <v>0.45236168691531398</v>
      </c>
      <c r="G154">
        <v>403</v>
      </c>
      <c r="H154">
        <v>0.41180974904531698</v>
      </c>
      <c r="J154">
        <v>403</v>
      </c>
      <c r="K154">
        <v>0.25903135478515299</v>
      </c>
    </row>
    <row r="155" spans="1:11" x14ac:dyDescent="0.25">
      <c r="A155">
        <v>404</v>
      </c>
      <c r="B155">
        <v>0.44407532826551199</v>
      </c>
      <c r="D155">
        <v>404</v>
      </c>
      <c r="E155">
        <v>0.51806738839353295</v>
      </c>
      <c r="G155">
        <v>404</v>
      </c>
      <c r="H155">
        <v>0.45485471361677698</v>
      </c>
      <c r="J155">
        <v>404</v>
      </c>
      <c r="K155">
        <v>0.28192143166220202</v>
      </c>
    </row>
    <row r="156" spans="1:11" x14ac:dyDescent="0.25">
      <c r="A156">
        <v>405</v>
      </c>
      <c r="B156">
        <v>0.44816503207395197</v>
      </c>
      <c r="D156">
        <v>405</v>
      </c>
      <c r="E156">
        <v>0.50917792177091004</v>
      </c>
      <c r="G156">
        <v>405</v>
      </c>
      <c r="H156">
        <v>0.46605725066457798</v>
      </c>
      <c r="J156">
        <v>405</v>
      </c>
      <c r="K156">
        <v>0.301264903525292</v>
      </c>
    </row>
    <row r="157" spans="1:11" x14ac:dyDescent="0.25">
      <c r="A157">
        <v>406</v>
      </c>
      <c r="B157">
        <v>0.44211863822071601</v>
      </c>
      <c r="D157">
        <v>406</v>
      </c>
      <c r="E157">
        <v>0.44944276178090298</v>
      </c>
      <c r="G157">
        <v>406</v>
      </c>
      <c r="H157">
        <v>0.43776112320335597</v>
      </c>
      <c r="J157">
        <v>406</v>
      </c>
      <c r="K157">
        <v>0.30139696905918101</v>
      </c>
    </row>
    <row r="158" spans="1:11" x14ac:dyDescent="0.25">
      <c r="A158">
        <v>407</v>
      </c>
      <c r="B158">
        <v>0.45934567921748598</v>
      </c>
      <c r="D158">
        <v>407</v>
      </c>
      <c r="E158">
        <v>0.43824290679252897</v>
      </c>
      <c r="G158">
        <v>407</v>
      </c>
      <c r="H158">
        <v>0.412131040496652</v>
      </c>
      <c r="J158">
        <v>407</v>
      </c>
      <c r="K158">
        <v>0.28846125457857102</v>
      </c>
    </row>
    <row r="159" spans="1:11" x14ac:dyDescent="0.25">
      <c r="A159">
        <v>408</v>
      </c>
      <c r="B159">
        <v>0.47495554817193297</v>
      </c>
      <c r="D159">
        <v>408</v>
      </c>
      <c r="E159">
        <v>0.499972980859477</v>
      </c>
      <c r="G159">
        <v>408</v>
      </c>
      <c r="H159">
        <v>0.42270022020688403</v>
      </c>
      <c r="J159">
        <v>408</v>
      </c>
      <c r="K159">
        <v>0.28278334477178102</v>
      </c>
    </row>
    <row r="160" spans="1:11" x14ac:dyDescent="0.25">
      <c r="A160">
        <v>409</v>
      </c>
      <c r="B160">
        <v>0.46499730817426099</v>
      </c>
      <c r="D160">
        <v>409</v>
      </c>
      <c r="E160">
        <v>0.56446585365694002</v>
      </c>
      <c r="G160">
        <v>409</v>
      </c>
      <c r="H160">
        <v>0.468693137901812</v>
      </c>
      <c r="J160">
        <v>409</v>
      </c>
      <c r="K160">
        <v>0.29597580738291401</v>
      </c>
    </row>
    <row r="161" spans="1:11" x14ac:dyDescent="0.25">
      <c r="A161">
        <v>410</v>
      </c>
      <c r="B161">
        <v>0.47027408998532599</v>
      </c>
      <c r="D161">
        <v>410</v>
      </c>
      <c r="E161">
        <v>0.53125944009677295</v>
      </c>
      <c r="G161">
        <v>410</v>
      </c>
      <c r="H161">
        <v>0.50908936901325896</v>
      </c>
      <c r="J161">
        <v>410</v>
      </c>
      <c r="K161">
        <v>0.32306860086325501</v>
      </c>
    </row>
    <row r="162" spans="1:11" x14ac:dyDescent="0.25">
      <c r="A162">
        <v>411</v>
      </c>
      <c r="B162">
        <v>0.495041980935225</v>
      </c>
      <c r="D162">
        <v>411</v>
      </c>
      <c r="E162">
        <v>0.46617343868563899</v>
      </c>
      <c r="G162">
        <v>411</v>
      </c>
      <c r="H162">
        <v>0.50043785370392802</v>
      </c>
      <c r="J162">
        <v>411</v>
      </c>
      <c r="K162">
        <v>0.34255677496717202</v>
      </c>
    </row>
    <row r="163" spans="1:11" x14ac:dyDescent="0.25">
      <c r="A163">
        <v>412</v>
      </c>
      <c r="B163">
        <v>0.49256228444070199</v>
      </c>
      <c r="D163">
        <v>412</v>
      </c>
      <c r="E163">
        <v>0.46529525819843298</v>
      </c>
      <c r="G163">
        <v>412</v>
      </c>
      <c r="H163">
        <v>0.46065665601435402</v>
      </c>
      <c r="J163">
        <v>412</v>
      </c>
      <c r="K163">
        <v>0.33719654201513999</v>
      </c>
    </row>
    <row r="164" spans="1:11" x14ac:dyDescent="0.25">
      <c r="A164">
        <v>413</v>
      </c>
      <c r="B164">
        <v>0.481800177061118</v>
      </c>
      <c r="D164">
        <v>413</v>
      </c>
      <c r="E164">
        <v>0.53682671181431396</v>
      </c>
      <c r="G164">
        <v>413</v>
      </c>
      <c r="H164">
        <v>0.43936502460722399</v>
      </c>
      <c r="J164">
        <v>413</v>
      </c>
      <c r="K164">
        <v>0.318467865255464</v>
      </c>
    </row>
    <row r="165" spans="1:11" x14ac:dyDescent="0.25">
      <c r="A165">
        <v>414</v>
      </c>
      <c r="B165">
        <v>0.50157108986697796</v>
      </c>
      <c r="D165">
        <v>414</v>
      </c>
      <c r="E165">
        <v>0.60087547460978796</v>
      </c>
      <c r="G165">
        <v>414</v>
      </c>
      <c r="H165">
        <v>0.45927772020355001</v>
      </c>
      <c r="J165">
        <v>414</v>
      </c>
      <c r="K165">
        <v>0.30948689926543899</v>
      </c>
    </row>
    <row r="166" spans="1:11" x14ac:dyDescent="0.25">
      <c r="A166">
        <v>415</v>
      </c>
      <c r="B166">
        <v>0.51924942551601005</v>
      </c>
      <c r="D166">
        <v>415</v>
      </c>
      <c r="E166">
        <v>0.56175727777548901</v>
      </c>
      <c r="G166">
        <v>415</v>
      </c>
      <c r="H166">
        <v>0.51036527020073397</v>
      </c>
      <c r="J166">
        <v>415</v>
      </c>
      <c r="K166">
        <v>0.32157544361706297</v>
      </c>
    </row>
    <row r="167" spans="1:11" x14ac:dyDescent="0.25">
      <c r="A167">
        <v>416</v>
      </c>
      <c r="B167">
        <v>0.50473867363695202</v>
      </c>
      <c r="D167">
        <v>416</v>
      </c>
      <c r="E167">
        <v>0.490183163385353</v>
      </c>
      <c r="G167">
        <v>416</v>
      </c>
      <c r="H167">
        <v>0.54788736876094601</v>
      </c>
      <c r="J167">
        <v>416</v>
      </c>
      <c r="K167">
        <v>0.34983899126679402</v>
      </c>
    </row>
    <row r="168" spans="1:11" x14ac:dyDescent="0.25">
      <c r="A168">
        <v>417</v>
      </c>
      <c r="B168">
        <v>0.50171051122607102</v>
      </c>
      <c r="D168">
        <v>417</v>
      </c>
      <c r="E168">
        <v>0.48150004024776</v>
      </c>
      <c r="G168">
        <v>417</v>
      </c>
      <c r="H168">
        <v>0.53320148031302494</v>
      </c>
      <c r="J168">
        <v>417</v>
      </c>
      <c r="K168">
        <v>0.374152159325289</v>
      </c>
    </row>
    <row r="169" spans="1:11" x14ac:dyDescent="0.25">
      <c r="A169">
        <v>418</v>
      </c>
      <c r="B169">
        <v>0.52951559451010599</v>
      </c>
      <c r="D169">
        <v>418</v>
      </c>
      <c r="E169">
        <v>0.54891352901262602</v>
      </c>
      <c r="G169">
        <v>418</v>
      </c>
      <c r="H169">
        <v>0.48816198711495901</v>
      </c>
      <c r="J169">
        <v>418</v>
      </c>
      <c r="K169">
        <v>0.37375101171078201</v>
      </c>
    </row>
    <row r="170" spans="1:11" x14ac:dyDescent="0.25">
      <c r="A170">
        <v>419</v>
      </c>
      <c r="B170">
        <v>0.53587930037006604</v>
      </c>
      <c r="D170">
        <v>419</v>
      </c>
      <c r="E170">
        <v>0.62722589762076597</v>
      </c>
      <c r="G170">
        <v>419</v>
      </c>
      <c r="H170">
        <v>0.461988540460465</v>
      </c>
      <c r="J170">
        <v>419</v>
      </c>
      <c r="K170">
        <v>0.354196557775668</v>
      </c>
    </row>
    <row r="171" spans="1:11" x14ac:dyDescent="0.25">
      <c r="A171">
        <v>420</v>
      </c>
      <c r="B171">
        <v>0.51635365226646701</v>
      </c>
      <c r="D171">
        <v>420</v>
      </c>
      <c r="E171">
        <v>0.607282712808902</v>
      </c>
      <c r="G171">
        <v>420</v>
      </c>
      <c r="H171">
        <v>0.47679083801621203</v>
      </c>
      <c r="J171">
        <v>420</v>
      </c>
      <c r="K171">
        <v>0.33956100428416303</v>
      </c>
    </row>
    <row r="172" spans="1:11" x14ac:dyDescent="0.25">
      <c r="A172">
        <v>421</v>
      </c>
      <c r="B172">
        <v>0.52072562420824398</v>
      </c>
      <c r="D172">
        <v>421</v>
      </c>
      <c r="E172">
        <v>0.527211321703422</v>
      </c>
      <c r="G172">
        <v>421</v>
      </c>
      <c r="H172">
        <v>0.52531643966781905</v>
      </c>
      <c r="J172">
        <v>421</v>
      </c>
      <c r="K172">
        <v>0.345401712137624</v>
      </c>
    </row>
    <row r="173" spans="1:11" x14ac:dyDescent="0.25">
      <c r="A173">
        <v>422</v>
      </c>
      <c r="B173">
        <v>0.55076708016029197</v>
      </c>
      <c r="D173">
        <v>422</v>
      </c>
      <c r="E173">
        <v>0.49212564371036099</v>
      </c>
      <c r="G173">
        <v>422</v>
      </c>
      <c r="H173">
        <v>0.572581568312716</v>
      </c>
      <c r="J173">
        <v>422</v>
      </c>
      <c r="K173">
        <v>0.37243160503844103</v>
      </c>
    </row>
    <row r="174" spans="1:11" x14ac:dyDescent="0.25">
      <c r="A174">
        <v>423</v>
      </c>
      <c r="B174">
        <v>0.551550643619384</v>
      </c>
      <c r="D174">
        <v>423</v>
      </c>
      <c r="E174">
        <v>0.53342026811054699</v>
      </c>
      <c r="G174">
        <v>423</v>
      </c>
      <c r="H174">
        <v>0.573920444084694</v>
      </c>
      <c r="J174">
        <v>423</v>
      </c>
      <c r="K174">
        <v>0.40722911356367097</v>
      </c>
    </row>
    <row r="175" spans="1:11" x14ac:dyDescent="0.25">
      <c r="A175">
        <v>424</v>
      </c>
      <c r="B175">
        <v>0.52946385307872801</v>
      </c>
      <c r="D175">
        <v>424</v>
      </c>
      <c r="E175">
        <v>0.62258387438905505</v>
      </c>
      <c r="G175">
        <v>424</v>
      </c>
      <c r="H175">
        <v>0.53236846238331903</v>
      </c>
      <c r="J175">
        <v>424</v>
      </c>
      <c r="K175">
        <v>0.42392660662547099</v>
      </c>
    </row>
    <row r="176" spans="1:11" x14ac:dyDescent="0.25">
      <c r="A176">
        <v>425</v>
      </c>
      <c r="B176">
        <v>0.53527220380987806</v>
      </c>
      <c r="D176">
        <v>425</v>
      </c>
      <c r="E176">
        <v>0.66131525652062095</v>
      </c>
      <c r="G176">
        <v>425</v>
      </c>
      <c r="H176">
        <v>0.491521674174492</v>
      </c>
      <c r="J176">
        <v>425</v>
      </c>
      <c r="K176">
        <v>0.40984205942072899</v>
      </c>
    </row>
    <row r="177" spans="1:11" x14ac:dyDescent="0.25">
      <c r="A177">
        <v>426</v>
      </c>
      <c r="B177">
        <v>0.56708316509912005</v>
      </c>
      <c r="D177">
        <v>426</v>
      </c>
      <c r="E177">
        <v>0.59584839515912802</v>
      </c>
      <c r="G177">
        <v>426</v>
      </c>
      <c r="H177">
        <v>0.48406559080318701</v>
      </c>
      <c r="J177">
        <v>426</v>
      </c>
      <c r="K177">
        <v>0.38221507631840601</v>
      </c>
    </row>
    <row r="178" spans="1:11" x14ac:dyDescent="0.25">
      <c r="A178">
        <v>427</v>
      </c>
      <c r="B178">
        <v>0.56698000491499601</v>
      </c>
      <c r="D178">
        <v>427</v>
      </c>
      <c r="E178">
        <v>0.52084231369272804</v>
      </c>
      <c r="G178">
        <v>427</v>
      </c>
      <c r="H178">
        <v>0.51628787439713197</v>
      </c>
      <c r="J178">
        <v>427</v>
      </c>
      <c r="K178">
        <v>0.36589652253737798</v>
      </c>
    </row>
    <row r="179" spans="1:11" x14ac:dyDescent="0.25">
      <c r="A179">
        <v>428</v>
      </c>
      <c r="B179">
        <v>0.54153938351094499</v>
      </c>
      <c r="D179">
        <v>428</v>
      </c>
      <c r="E179">
        <v>0.51422599246189005</v>
      </c>
      <c r="G179">
        <v>428</v>
      </c>
      <c r="H179">
        <v>0.57143077202541004</v>
      </c>
      <c r="J179">
        <v>428</v>
      </c>
      <c r="K179">
        <v>0.37395354301309602</v>
      </c>
    </row>
    <row r="180" spans="1:11" x14ac:dyDescent="0.25">
      <c r="A180">
        <v>429</v>
      </c>
      <c r="B180">
        <v>0.54650276709864698</v>
      </c>
      <c r="D180">
        <v>429</v>
      </c>
      <c r="E180">
        <v>0.583685453932549</v>
      </c>
      <c r="G180">
        <v>429</v>
      </c>
      <c r="H180">
        <v>0.60463554699559796</v>
      </c>
      <c r="J180">
        <v>429</v>
      </c>
      <c r="K180">
        <v>0.40549840122001901</v>
      </c>
    </row>
    <row r="181" spans="1:11" x14ac:dyDescent="0.25">
      <c r="A181">
        <v>430</v>
      </c>
      <c r="B181">
        <v>0.58093690053816305</v>
      </c>
      <c r="D181">
        <v>430</v>
      </c>
      <c r="E181">
        <v>0.67354319958819797</v>
      </c>
      <c r="G181">
        <v>430</v>
      </c>
      <c r="H181">
        <v>0.58227039022312099</v>
      </c>
      <c r="J181">
        <v>430</v>
      </c>
      <c r="K181">
        <v>0.44367866294132702</v>
      </c>
    </row>
    <row r="182" spans="1:11" x14ac:dyDescent="0.25">
      <c r="A182">
        <v>431</v>
      </c>
      <c r="B182">
        <v>0.58203273553657098</v>
      </c>
      <c r="D182">
        <v>431</v>
      </c>
      <c r="E182">
        <v>0.67192261364555605</v>
      </c>
      <c r="G182">
        <v>431</v>
      </c>
      <c r="H182">
        <v>0.53046169643288799</v>
      </c>
      <c r="J182">
        <v>431</v>
      </c>
      <c r="K182">
        <v>0.45801991461443903</v>
      </c>
    </row>
    <row r="183" spans="1:11" x14ac:dyDescent="0.25">
      <c r="A183">
        <v>432</v>
      </c>
      <c r="B183">
        <v>0.55427319250727802</v>
      </c>
      <c r="D183">
        <v>432</v>
      </c>
      <c r="E183">
        <v>0.585630457748605</v>
      </c>
      <c r="G183">
        <v>432</v>
      </c>
      <c r="H183">
        <v>0.49629857267842298</v>
      </c>
      <c r="J183">
        <v>432</v>
      </c>
      <c r="K183">
        <v>0.43601412328428402</v>
      </c>
    </row>
    <row r="184" spans="1:11" x14ac:dyDescent="0.25">
      <c r="A184">
        <v>433</v>
      </c>
      <c r="B184">
        <v>0.55390314016728903</v>
      </c>
      <c r="D184">
        <v>433</v>
      </c>
      <c r="E184">
        <v>0.52520739800641403</v>
      </c>
      <c r="G184">
        <v>433</v>
      </c>
      <c r="H184">
        <v>0.50130349101698501</v>
      </c>
      <c r="J184">
        <v>433</v>
      </c>
      <c r="K184">
        <v>0.39935507703216599</v>
      </c>
    </row>
    <row r="185" spans="1:11" x14ac:dyDescent="0.25">
      <c r="A185">
        <v>434</v>
      </c>
      <c r="B185">
        <v>0.58955609742257897</v>
      </c>
      <c r="D185">
        <v>434</v>
      </c>
      <c r="E185">
        <v>0.53871114163647704</v>
      </c>
      <c r="G185">
        <v>434</v>
      </c>
      <c r="H185">
        <v>0.54319525025981297</v>
      </c>
      <c r="J185">
        <v>434</v>
      </c>
      <c r="K185">
        <v>0.37501686153967601</v>
      </c>
    </row>
    <row r="186" spans="1:11" x14ac:dyDescent="0.25">
      <c r="A186">
        <v>435</v>
      </c>
      <c r="B186">
        <v>0.59951938221164602</v>
      </c>
      <c r="D186">
        <v>435</v>
      </c>
      <c r="E186">
        <v>0.61988434020827599</v>
      </c>
      <c r="G186">
        <v>435</v>
      </c>
      <c r="H186">
        <v>0.59976036939581501</v>
      </c>
      <c r="J186">
        <v>435</v>
      </c>
      <c r="K186">
        <v>0.37482468189121199</v>
      </c>
    </row>
    <row r="187" spans="1:11" x14ac:dyDescent="0.25">
      <c r="A187">
        <v>436</v>
      </c>
      <c r="B187">
        <v>0.57113665120055801</v>
      </c>
      <c r="D187">
        <v>436</v>
      </c>
      <c r="E187">
        <v>0.70391186919487703</v>
      </c>
      <c r="G187">
        <v>436</v>
      </c>
      <c r="H187">
        <v>0.62520273371150104</v>
      </c>
      <c r="J187">
        <v>436</v>
      </c>
      <c r="K187">
        <v>0.39785233510892998</v>
      </c>
    </row>
    <row r="188" spans="1:11" x14ac:dyDescent="0.25">
      <c r="A188">
        <v>437</v>
      </c>
      <c r="B188">
        <v>0.55905444074882804</v>
      </c>
      <c r="D188">
        <v>437</v>
      </c>
      <c r="E188">
        <v>0.68870582972798799</v>
      </c>
      <c r="G188">
        <v>437</v>
      </c>
      <c r="H188">
        <v>0.59624319959194705</v>
      </c>
      <c r="J188">
        <v>437</v>
      </c>
      <c r="K188">
        <v>0.43304362785998801</v>
      </c>
    </row>
    <row r="189" spans="1:11" x14ac:dyDescent="0.25">
      <c r="A189">
        <v>438</v>
      </c>
      <c r="B189">
        <v>0.59077771661299505</v>
      </c>
      <c r="D189">
        <v>438</v>
      </c>
      <c r="E189">
        <v>0.59963156795198702</v>
      </c>
      <c r="G189">
        <v>438</v>
      </c>
      <c r="H189">
        <v>0.54188028356017903</v>
      </c>
      <c r="J189">
        <v>438</v>
      </c>
      <c r="K189">
        <v>0.45828635259799799</v>
      </c>
    </row>
    <row r="190" spans="1:11" x14ac:dyDescent="0.25">
      <c r="A190">
        <v>439</v>
      </c>
      <c r="B190">
        <v>0.61515802996537705</v>
      </c>
      <c r="D190">
        <v>439</v>
      </c>
      <c r="E190">
        <v>0.53880556463217399</v>
      </c>
      <c r="G190">
        <v>439</v>
      </c>
      <c r="H190">
        <v>0.50411842165216603</v>
      </c>
      <c r="J190">
        <v>439</v>
      </c>
      <c r="K190">
        <v>0.45584187966026601</v>
      </c>
    </row>
    <row r="191" spans="1:11" x14ac:dyDescent="0.25">
      <c r="A191">
        <v>440</v>
      </c>
      <c r="B191">
        <v>0.593697379604055</v>
      </c>
      <c r="D191">
        <v>440</v>
      </c>
      <c r="E191">
        <v>0.54803349645797395</v>
      </c>
      <c r="G191">
        <v>440</v>
      </c>
      <c r="H191">
        <v>0.50252295526488899</v>
      </c>
      <c r="J191">
        <v>440</v>
      </c>
      <c r="K191">
        <v>0.43246462057419499</v>
      </c>
    </row>
    <row r="192" spans="1:11" x14ac:dyDescent="0.25">
      <c r="A192">
        <v>441</v>
      </c>
      <c r="B192">
        <v>0.56603260638129105</v>
      </c>
      <c r="D192">
        <v>441</v>
      </c>
      <c r="E192">
        <v>0.62259748100808698</v>
      </c>
      <c r="G192">
        <v>441</v>
      </c>
      <c r="H192">
        <v>0.53805674090957201</v>
      </c>
      <c r="J192">
        <v>441</v>
      </c>
      <c r="K192">
        <v>0.41117467568052501</v>
      </c>
    </row>
    <row r="193" spans="1:11" x14ac:dyDescent="0.25">
      <c r="A193">
        <v>442</v>
      </c>
      <c r="B193">
        <v>0.58089061297162503</v>
      </c>
      <c r="D193">
        <v>442</v>
      </c>
      <c r="E193">
        <v>0.71312677032287997</v>
      </c>
      <c r="G193">
        <v>442</v>
      </c>
      <c r="H193">
        <v>0.59619986552001503</v>
      </c>
      <c r="J193">
        <v>442</v>
      </c>
      <c r="K193">
        <v>0.40787871813576998</v>
      </c>
    </row>
    <row r="194" spans="1:11" x14ac:dyDescent="0.25">
      <c r="A194">
        <v>443</v>
      </c>
      <c r="B194">
        <v>0.61901167659330303</v>
      </c>
      <c r="D194">
        <v>443</v>
      </c>
      <c r="E194">
        <v>0.72439216227160397</v>
      </c>
      <c r="G194">
        <v>443</v>
      </c>
      <c r="H194">
        <v>0.64195250522908598</v>
      </c>
      <c r="J194">
        <v>443</v>
      </c>
      <c r="K194">
        <v>0.42777209214643003</v>
      </c>
    </row>
    <row r="195" spans="1:11" x14ac:dyDescent="0.25">
      <c r="A195">
        <v>444</v>
      </c>
      <c r="B195">
        <v>0.62162284945909796</v>
      </c>
      <c r="D195">
        <v>444</v>
      </c>
      <c r="E195">
        <v>0.64581996129112296</v>
      </c>
      <c r="G195">
        <v>444</v>
      </c>
      <c r="H195">
        <v>0.639631317135396</v>
      </c>
      <c r="J195">
        <v>444</v>
      </c>
      <c r="K195">
        <v>0.466909200835534</v>
      </c>
    </row>
    <row r="196" spans="1:11" x14ac:dyDescent="0.25">
      <c r="A196">
        <v>445</v>
      </c>
      <c r="B196">
        <v>0.58933410501435501</v>
      </c>
      <c r="D196">
        <v>445</v>
      </c>
      <c r="E196">
        <v>0.56715402306059304</v>
      </c>
      <c r="G196">
        <v>445</v>
      </c>
      <c r="H196">
        <v>0.59443225370453401</v>
      </c>
      <c r="J196">
        <v>445</v>
      </c>
      <c r="K196">
        <v>0.50848396126749396</v>
      </c>
    </row>
    <row r="197" spans="1:11" x14ac:dyDescent="0.25">
      <c r="A197">
        <v>446</v>
      </c>
      <c r="B197">
        <v>0.57404064563333601</v>
      </c>
      <c r="D197">
        <v>446</v>
      </c>
      <c r="E197">
        <v>0.54604937901870299</v>
      </c>
      <c r="G197">
        <v>446</v>
      </c>
      <c r="H197">
        <v>0.54390375829695703</v>
      </c>
      <c r="J197">
        <v>446</v>
      </c>
      <c r="K197">
        <v>0.52563796685112196</v>
      </c>
    </row>
    <row r="198" spans="1:11" x14ac:dyDescent="0.25">
      <c r="A198">
        <v>447</v>
      </c>
      <c r="B198">
        <v>0.60572731757017495</v>
      </c>
      <c r="D198">
        <v>447</v>
      </c>
      <c r="E198">
        <v>0.59396015304054495</v>
      </c>
      <c r="G198">
        <v>447</v>
      </c>
      <c r="H198">
        <v>0.51828713823009798</v>
      </c>
      <c r="J198">
        <v>447</v>
      </c>
      <c r="K198">
        <v>0.50385461467977699</v>
      </c>
    </row>
    <row r="199" spans="1:11" x14ac:dyDescent="0.25">
      <c r="A199">
        <v>448</v>
      </c>
      <c r="B199">
        <v>0.63755227778669699</v>
      </c>
      <c r="D199">
        <v>448</v>
      </c>
      <c r="E199">
        <v>0.69029069418960598</v>
      </c>
      <c r="G199">
        <v>448</v>
      </c>
      <c r="H199">
        <v>0.52969328092813694</v>
      </c>
      <c r="J199">
        <v>448</v>
      </c>
      <c r="K199">
        <v>0.45992230063636003</v>
      </c>
    </row>
    <row r="200" spans="1:11" x14ac:dyDescent="0.25">
      <c r="A200">
        <v>449</v>
      </c>
      <c r="B200">
        <v>0.62164819337345001</v>
      </c>
      <c r="D200">
        <v>449</v>
      </c>
      <c r="E200">
        <v>0.75287704882705597</v>
      </c>
      <c r="G200">
        <v>449</v>
      </c>
      <c r="H200">
        <v>0.57470700256107699</v>
      </c>
      <c r="J200">
        <v>449</v>
      </c>
      <c r="K200">
        <v>0.42298185716911801</v>
      </c>
    </row>
    <row r="201" spans="1:11" x14ac:dyDescent="0.25">
      <c r="A201">
        <v>450</v>
      </c>
      <c r="B201">
        <v>0.58544552161963503</v>
      </c>
      <c r="D201">
        <v>450</v>
      </c>
      <c r="E201">
        <v>0.70712660232064395</v>
      </c>
      <c r="G201">
        <v>450</v>
      </c>
      <c r="H201">
        <v>0.63400976427978495</v>
      </c>
      <c r="J201">
        <v>450</v>
      </c>
      <c r="K201">
        <v>0.40801090624631398</v>
      </c>
    </row>
    <row r="202" spans="1:11" x14ac:dyDescent="0.25">
      <c r="A202">
        <v>451</v>
      </c>
      <c r="B202">
        <v>0.58731531002279302</v>
      </c>
      <c r="D202">
        <v>451</v>
      </c>
      <c r="E202">
        <v>0.614024425325572</v>
      </c>
      <c r="G202">
        <v>451</v>
      </c>
      <c r="H202">
        <v>0.66817699409792897</v>
      </c>
      <c r="J202">
        <v>451</v>
      </c>
      <c r="K202">
        <v>0.41900016145737601</v>
      </c>
    </row>
    <row r="203" spans="1:11" x14ac:dyDescent="0.25">
      <c r="A203">
        <v>452</v>
      </c>
      <c r="B203">
        <v>0.62869921647191696</v>
      </c>
      <c r="D203">
        <v>452</v>
      </c>
      <c r="E203">
        <v>0.55888511373871996</v>
      </c>
      <c r="G203">
        <v>452</v>
      </c>
      <c r="H203">
        <v>0.65024731518896095</v>
      </c>
      <c r="J203">
        <v>452</v>
      </c>
      <c r="K203">
        <v>0.45167694044994799</v>
      </c>
    </row>
    <row r="204" spans="1:11" x14ac:dyDescent="0.25">
      <c r="A204">
        <v>453</v>
      </c>
      <c r="B204">
        <v>0.64816134182830998</v>
      </c>
      <c r="D204">
        <v>453</v>
      </c>
      <c r="E204">
        <v>0.56960854207407596</v>
      </c>
      <c r="G204">
        <v>453</v>
      </c>
      <c r="H204">
        <v>0.59789014834667498</v>
      </c>
      <c r="J204">
        <v>453</v>
      </c>
      <c r="K204">
        <v>0.493951643966212</v>
      </c>
    </row>
    <row r="205" spans="1:11" x14ac:dyDescent="0.25">
      <c r="A205">
        <v>454</v>
      </c>
      <c r="B205">
        <v>0.62090358029965498</v>
      </c>
      <c r="D205">
        <v>454</v>
      </c>
      <c r="E205">
        <v>0.64279627345983203</v>
      </c>
      <c r="G205">
        <v>454</v>
      </c>
      <c r="H205">
        <v>0.55121601307886103</v>
      </c>
      <c r="J205">
        <v>454</v>
      </c>
      <c r="K205">
        <v>0.52257518033412198</v>
      </c>
    </row>
    <row r="206" spans="1:11" x14ac:dyDescent="0.25">
      <c r="A206">
        <v>455</v>
      </c>
      <c r="B206">
        <v>0.58779733378034205</v>
      </c>
      <c r="D206">
        <v>455</v>
      </c>
      <c r="E206">
        <v>0.73866092327886901</v>
      </c>
      <c r="G206">
        <v>455</v>
      </c>
      <c r="H206">
        <v>0.53338106431278698</v>
      </c>
      <c r="J206">
        <v>455</v>
      </c>
      <c r="K206">
        <v>0.52000244711448296</v>
      </c>
    </row>
    <row r="207" spans="1:11" x14ac:dyDescent="0.25">
      <c r="A207">
        <v>456</v>
      </c>
      <c r="B207">
        <v>0.60036866815594803</v>
      </c>
      <c r="D207">
        <v>456</v>
      </c>
      <c r="E207">
        <v>0.76751941633074106</v>
      </c>
      <c r="G207">
        <v>456</v>
      </c>
      <c r="H207">
        <v>0.55052267153026702</v>
      </c>
      <c r="J207">
        <v>456</v>
      </c>
      <c r="K207">
        <v>0.49252304618068199</v>
      </c>
    </row>
    <row r="208" spans="1:11" x14ac:dyDescent="0.25">
      <c r="A208">
        <v>457</v>
      </c>
      <c r="B208">
        <v>0.64372512049436903</v>
      </c>
      <c r="D208">
        <v>457</v>
      </c>
      <c r="E208">
        <v>0.69848263056206705</v>
      </c>
      <c r="G208">
        <v>457</v>
      </c>
      <c r="H208">
        <v>0.59770078665390103</v>
      </c>
      <c r="J208">
        <v>457</v>
      </c>
      <c r="K208">
        <v>0.462102411666451</v>
      </c>
    </row>
    <row r="209" spans="1:11" x14ac:dyDescent="0.25">
      <c r="A209">
        <v>458</v>
      </c>
      <c r="B209">
        <v>0.65723330698021898</v>
      </c>
      <c r="D209">
        <v>458</v>
      </c>
      <c r="E209">
        <v>0.60917390986867503</v>
      </c>
      <c r="G209">
        <v>458</v>
      </c>
      <c r="H209">
        <v>0.65401677302475403</v>
      </c>
      <c r="J209">
        <v>458</v>
      </c>
      <c r="K209">
        <v>0.44591945539746097</v>
      </c>
    </row>
    <row r="210" spans="1:11" x14ac:dyDescent="0.25">
      <c r="A210">
        <v>459</v>
      </c>
      <c r="B210">
        <v>0.62542546607944305</v>
      </c>
      <c r="D210">
        <v>459</v>
      </c>
      <c r="E210">
        <v>0.56567374403702098</v>
      </c>
      <c r="G210">
        <v>459</v>
      </c>
      <c r="H210">
        <v>0.68509917813473598</v>
      </c>
      <c r="J210">
        <v>459</v>
      </c>
      <c r="K210">
        <v>0.45100576088942701</v>
      </c>
    </row>
    <row r="211" spans="1:11" x14ac:dyDescent="0.25">
      <c r="A211">
        <v>460</v>
      </c>
      <c r="B211">
        <v>0.59251834917045698</v>
      </c>
      <c r="D211">
        <v>460</v>
      </c>
      <c r="E211">
        <v>0.58481988850157296</v>
      </c>
      <c r="G211">
        <v>460</v>
      </c>
      <c r="H211">
        <v>0.66670035211385004</v>
      </c>
      <c r="J211">
        <v>460</v>
      </c>
      <c r="K211">
        <v>0.47711259529344702</v>
      </c>
    </row>
    <row r="212" spans="1:11" x14ac:dyDescent="0.25">
      <c r="A212">
        <v>461</v>
      </c>
      <c r="B212">
        <v>0.60642857197865796</v>
      </c>
      <c r="D212">
        <v>461</v>
      </c>
      <c r="E212">
        <v>0.65989485186547803</v>
      </c>
      <c r="G212">
        <v>461</v>
      </c>
      <c r="H212">
        <v>0.61440051024103604</v>
      </c>
      <c r="J212">
        <v>461</v>
      </c>
      <c r="K212">
        <v>0.51560915372169502</v>
      </c>
    </row>
    <row r="213" spans="1:11" x14ac:dyDescent="0.25">
      <c r="A213">
        <v>462</v>
      </c>
      <c r="B213">
        <v>0.64985310682363595</v>
      </c>
      <c r="D213">
        <v>462</v>
      </c>
      <c r="E213">
        <v>0.75235341360394803</v>
      </c>
      <c r="G213">
        <v>462</v>
      </c>
      <c r="H213">
        <v>0.56330949748734804</v>
      </c>
      <c r="J213">
        <v>462</v>
      </c>
      <c r="K213">
        <v>0.54853784571248598</v>
      </c>
    </row>
    <row r="214" spans="1:11" x14ac:dyDescent="0.25">
      <c r="A214">
        <v>463</v>
      </c>
      <c r="B214">
        <v>0.66711631954251904</v>
      </c>
      <c r="D214">
        <v>463</v>
      </c>
      <c r="E214">
        <v>0.78474743715399098</v>
      </c>
      <c r="G214">
        <v>463</v>
      </c>
      <c r="H214">
        <v>0.535897193319398</v>
      </c>
      <c r="J214">
        <v>463</v>
      </c>
      <c r="K214">
        <v>0.557841663852225</v>
      </c>
    </row>
    <row r="215" spans="1:11" x14ac:dyDescent="0.25">
      <c r="A215">
        <v>464</v>
      </c>
      <c r="B215">
        <v>0.63853292864717903</v>
      </c>
      <c r="D215">
        <v>464</v>
      </c>
      <c r="E215">
        <v>0.72437319951569001</v>
      </c>
      <c r="G215">
        <v>464</v>
      </c>
      <c r="H215">
        <v>0.53987937551542298</v>
      </c>
      <c r="J215">
        <v>464</v>
      </c>
      <c r="K215">
        <v>0.53890405123806795</v>
      </c>
    </row>
    <row r="216" spans="1:11" x14ac:dyDescent="0.25">
      <c r="A216">
        <v>465</v>
      </c>
      <c r="B216">
        <v>0.59986848664385595</v>
      </c>
      <c r="D216">
        <v>465</v>
      </c>
      <c r="E216">
        <v>0.63455634131355598</v>
      </c>
      <c r="G216">
        <v>465</v>
      </c>
      <c r="H216">
        <v>0.57506990271986203</v>
      </c>
      <c r="J216">
        <v>465</v>
      </c>
      <c r="K216">
        <v>0.50662570751702396</v>
      </c>
    </row>
    <row r="217" spans="1:11" x14ac:dyDescent="0.25">
      <c r="A217">
        <v>466</v>
      </c>
      <c r="B217">
        <v>0.60135957426358599</v>
      </c>
      <c r="D217">
        <v>466</v>
      </c>
      <c r="E217">
        <v>0.57904694609202301</v>
      </c>
      <c r="G217">
        <v>466</v>
      </c>
      <c r="H217">
        <v>0.63247930943368302</v>
      </c>
      <c r="J217">
        <v>466</v>
      </c>
      <c r="K217">
        <v>0.47919362784485398</v>
      </c>
    </row>
    <row r="218" spans="1:11" x14ac:dyDescent="0.25">
      <c r="A218">
        <v>467</v>
      </c>
      <c r="B218">
        <v>0.64514090851383499</v>
      </c>
      <c r="D218">
        <v>467</v>
      </c>
      <c r="E218">
        <v>0.58020268978316003</v>
      </c>
      <c r="G218">
        <v>467</v>
      </c>
      <c r="H218">
        <v>0.68790547938284496</v>
      </c>
      <c r="J218">
        <v>467</v>
      </c>
      <c r="K218">
        <v>0.46810116428424098</v>
      </c>
    </row>
    <row r="219" spans="1:11" x14ac:dyDescent="0.25">
      <c r="A219">
        <v>468</v>
      </c>
      <c r="B219">
        <v>0.67482503726031096</v>
      </c>
      <c r="D219">
        <v>468</v>
      </c>
      <c r="E219">
        <v>0.640015584495083</v>
      </c>
      <c r="G219">
        <v>468</v>
      </c>
      <c r="H219">
        <v>0.70624323060718996</v>
      </c>
      <c r="J219">
        <v>468</v>
      </c>
      <c r="K219">
        <v>0.47862846521728403</v>
      </c>
    </row>
    <row r="220" spans="1:11" x14ac:dyDescent="0.25">
      <c r="A220">
        <v>469</v>
      </c>
      <c r="B220">
        <v>0.65519082533689499</v>
      </c>
      <c r="D220">
        <v>469</v>
      </c>
      <c r="E220">
        <v>0.73528721811364395</v>
      </c>
      <c r="G220">
        <v>469</v>
      </c>
      <c r="H220">
        <v>0.67390626478849602</v>
      </c>
      <c r="J220">
        <v>469</v>
      </c>
      <c r="K220">
        <v>0.50943361920065</v>
      </c>
    </row>
    <row r="221" spans="1:11" x14ac:dyDescent="0.25">
      <c r="A221">
        <v>470</v>
      </c>
      <c r="B221">
        <v>0.61178957398530598</v>
      </c>
      <c r="D221">
        <v>470</v>
      </c>
      <c r="E221">
        <v>0.79826668267204004</v>
      </c>
      <c r="G221">
        <v>470</v>
      </c>
      <c r="H221">
        <v>0.61619255552316599</v>
      </c>
      <c r="J221">
        <v>470</v>
      </c>
      <c r="K221">
        <v>0.551743237950438</v>
      </c>
    </row>
    <row r="222" spans="1:11" x14ac:dyDescent="0.25">
      <c r="A222">
        <v>471</v>
      </c>
      <c r="B222">
        <v>0.59929551103385903</v>
      </c>
      <c r="D222">
        <v>471</v>
      </c>
      <c r="E222">
        <v>0.76642327850379599</v>
      </c>
      <c r="G222">
        <v>471</v>
      </c>
      <c r="H222">
        <v>0.56734382820825802</v>
      </c>
      <c r="J222">
        <v>471</v>
      </c>
      <c r="K222">
        <v>0.58710117076204904</v>
      </c>
    </row>
    <row r="223" spans="1:11" x14ac:dyDescent="0.25">
      <c r="A223">
        <v>472</v>
      </c>
      <c r="B223">
        <v>0.63747003334610297</v>
      </c>
      <c r="D223">
        <v>472</v>
      </c>
      <c r="E223">
        <v>0.67661440469837397</v>
      </c>
      <c r="G223">
        <v>472</v>
      </c>
      <c r="H223">
        <v>0.54528818860045003</v>
      </c>
      <c r="J223">
        <v>472</v>
      </c>
      <c r="K223">
        <v>0.59435904607141399</v>
      </c>
    </row>
    <row r="224" spans="1:11" x14ac:dyDescent="0.25">
      <c r="A224">
        <v>473</v>
      </c>
      <c r="B224">
        <v>0.67786705430531502</v>
      </c>
      <c r="D224">
        <v>473</v>
      </c>
      <c r="E224">
        <v>0.60275366566053301</v>
      </c>
      <c r="G224">
        <v>473</v>
      </c>
      <c r="H224">
        <v>0.55498498789681805</v>
      </c>
      <c r="J224">
        <v>473</v>
      </c>
      <c r="K224">
        <v>0.57110601100597602</v>
      </c>
    </row>
    <row r="225" spans="1:11" x14ac:dyDescent="0.25">
      <c r="A225">
        <v>474</v>
      </c>
      <c r="B225">
        <v>0.674679795238038</v>
      </c>
      <c r="D225">
        <v>474</v>
      </c>
      <c r="E225">
        <v>0.57969738714702002</v>
      </c>
      <c r="G225">
        <v>474</v>
      </c>
      <c r="H225">
        <v>0.59523851228165303</v>
      </c>
      <c r="J225">
        <v>474</v>
      </c>
      <c r="K225">
        <v>0.53302563574644002</v>
      </c>
    </row>
    <row r="226" spans="1:11" x14ac:dyDescent="0.25">
      <c r="A226">
        <v>475</v>
      </c>
      <c r="B226">
        <v>0.63408854676904503</v>
      </c>
      <c r="D226">
        <v>475</v>
      </c>
      <c r="E226">
        <v>0.61259588004281795</v>
      </c>
      <c r="G226">
        <v>475</v>
      </c>
      <c r="H226">
        <v>0.65469227479221903</v>
      </c>
      <c r="J226">
        <v>475</v>
      </c>
      <c r="K226">
        <v>0.50054364674232499</v>
      </c>
    </row>
    <row r="227" spans="1:11" x14ac:dyDescent="0.25">
      <c r="A227">
        <v>476</v>
      </c>
      <c r="B227">
        <v>0.60210753272311202</v>
      </c>
      <c r="D227">
        <v>476</v>
      </c>
      <c r="E227">
        <v>0.69276950566055695</v>
      </c>
      <c r="G227">
        <v>476</v>
      </c>
      <c r="H227">
        <v>0.70800318024461595</v>
      </c>
      <c r="J227">
        <v>476</v>
      </c>
      <c r="K227">
        <v>0.485128146473504</v>
      </c>
    </row>
    <row r="228" spans="1:11" x14ac:dyDescent="0.25">
      <c r="A228">
        <v>477</v>
      </c>
      <c r="B228">
        <v>0.621450534889885</v>
      </c>
      <c r="D228">
        <v>477</v>
      </c>
      <c r="E228">
        <v>0.78217085732231095</v>
      </c>
      <c r="G228">
        <v>477</v>
      </c>
      <c r="H228">
        <v>0.724184078429708</v>
      </c>
      <c r="J228">
        <v>477</v>
      </c>
      <c r="K228">
        <v>0.49121362311865702</v>
      </c>
    </row>
    <row r="229" spans="1:11" x14ac:dyDescent="0.25">
      <c r="A229">
        <v>478</v>
      </c>
      <c r="B229">
        <v>0.66847684588643197</v>
      </c>
      <c r="D229">
        <v>478</v>
      </c>
      <c r="E229">
        <v>0.81019860377881603</v>
      </c>
      <c r="G229">
        <v>478</v>
      </c>
      <c r="H229">
        <v>0.69292247672082496</v>
      </c>
      <c r="J229">
        <v>478</v>
      </c>
      <c r="K229">
        <v>0.51859840432352799</v>
      </c>
    </row>
    <row r="230" spans="1:11" x14ac:dyDescent="0.25">
      <c r="A230">
        <v>479</v>
      </c>
      <c r="B230">
        <v>0.69082255789081903</v>
      </c>
      <c r="D230">
        <v>479</v>
      </c>
      <c r="E230">
        <v>0.75092164184885302</v>
      </c>
      <c r="G230">
        <v>479</v>
      </c>
      <c r="H230">
        <v>0.63833970632471404</v>
      </c>
      <c r="J230">
        <v>479</v>
      </c>
      <c r="K230">
        <v>0.56013207001006904</v>
      </c>
    </row>
    <row r="231" spans="1:11" x14ac:dyDescent="0.25">
      <c r="A231">
        <v>480</v>
      </c>
      <c r="B231">
        <v>0.66602445501362495</v>
      </c>
      <c r="D231">
        <v>480</v>
      </c>
      <c r="E231">
        <v>0.66250364775992199</v>
      </c>
      <c r="G231">
        <v>480</v>
      </c>
      <c r="H231">
        <v>0.58914729037007696</v>
      </c>
      <c r="J231">
        <v>480</v>
      </c>
      <c r="K231">
        <v>0.60149591193819696</v>
      </c>
    </row>
    <row r="232" spans="1:11" x14ac:dyDescent="0.25">
      <c r="A232">
        <v>481</v>
      </c>
      <c r="B232">
        <v>0.62169372778129295</v>
      </c>
      <c r="D232">
        <v>481</v>
      </c>
      <c r="E232">
        <v>0.60102455149853595</v>
      </c>
      <c r="G232">
        <v>481</v>
      </c>
      <c r="H232">
        <v>0.56238773429640898</v>
      </c>
      <c r="J232">
        <v>481</v>
      </c>
      <c r="K232">
        <v>0.62425148823073795</v>
      </c>
    </row>
    <row r="233" spans="1:11" x14ac:dyDescent="0.25">
      <c r="A233">
        <v>482</v>
      </c>
      <c r="B233">
        <v>0.60405130937855001</v>
      </c>
      <c r="D233">
        <v>482</v>
      </c>
      <c r="E233">
        <v>0.58742832008583601</v>
      </c>
      <c r="G233">
        <v>482</v>
      </c>
      <c r="H233">
        <v>0.56372452179223598</v>
      </c>
      <c r="J233">
        <v>482</v>
      </c>
      <c r="K233">
        <v>0.61528678502853795</v>
      </c>
    </row>
    <row r="234" spans="1:11" x14ac:dyDescent="0.25">
      <c r="A234">
        <v>483</v>
      </c>
      <c r="B234">
        <v>0.63654870257182306</v>
      </c>
      <c r="D234">
        <v>483</v>
      </c>
      <c r="E234">
        <v>0.62315632928366604</v>
      </c>
      <c r="G234">
        <v>483</v>
      </c>
      <c r="H234">
        <v>0.59271496731489004</v>
      </c>
      <c r="J234">
        <v>483</v>
      </c>
      <c r="K234">
        <v>0.58218134100623697</v>
      </c>
    </row>
    <row r="235" spans="1:11" x14ac:dyDescent="0.25">
      <c r="A235">
        <v>484</v>
      </c>
      <c r="B235">
        <v>0.68212298675758298</v>
      </c>
      <c r="D235">
        <v>484</v>
      </c>
      <c r="E235">
        <v>0.69884341845396603</v>
      </c>
      <c r="G235">
        <v>484</v>
      </c>
      <c r="H235">
        <v>0.64344798329547004</v>
      </c>
      <c r="J235">
        <v>484</v>
      </c>
      <c r="K235">
        <v>0.54304252241485595</v>
      </c>
    </row>
    <row r="236" spans="1:11" x14ac:dyDescent="0.25">
      <c r="A236">
        <v>485</v>
      </c>
      <c r="B236">
        <v>0.69633465977071796</v>
      </c>
      <c r="D236">
        <v>485</v>
      </c>
      <c r="E236">
        <v>0.78578762892688703</v>
      </c>
      <c r="G236">
        <v>485</v>
      </c>
      <c r="H236">
        <v>0.70090251195689701</v>
      </c>
      <c r="J236">
        <v>485</v>
      </c>
      <c r="K236">
        <v>0.51289065551760804</v>
      </c>
    </row>
    <row r="237" spans="1:11" x14ac:dyDescent="0.25">
      <c r="A237">
        <v>486</v>
      </c>
      <c r="B237">
        <v>0.66678647565940696</v>
      </c>
      <c r="D237">
        <v>486</v>
      </c>
      <c r="E237">
        <v>0.82196291824020895</v>
      </c>
      <c r="G237">
        <v>486</v>
      </c>
      <c r="H237">
        <v>0.73930066814058903</v>
      </c>
      <c r="J237">
        <v>486</v>
      </c>
      <c r="K237">
        <v>0.49990833178355698</v>
      </c>
    </row>
    <row r="238" spans="1:11" x14ac:dyDescent="0.25">
      <c r="A238">
        <v>487</v>
      </c>
      <c r="B238">
        <v>0.62158103874509796</v>
      </c>
      <c r="D238">
        <v>487</v>
      </c>
      <c r="E238">
        <v>0.77519427500317295</v>
      </c>
      <c r="G238">
        <v>487</v>
      </c>
      <c r="H238">
        <v>0.73663406661888198</v>
      </c>
      <c r="J238">
        <v>487</v>
      </c>
      <c r="K238">
        <v>0.50734930813192203</v>
      </c>
    </row>
    <row r="239" spans="1:11" x14ac:dyDescent="0.25">
      <c r="A239">
        <v>488</v>
      </c>
      <c r="B239">
        <v>0.60800347256068599</v>
      </c>
      <c r="D239">
        <v>488</v>
      </c>
      <c r="E239">
        <v>0.68672150627403294</v>
      </c>
      <c r="G239">
        <v>488</v>
      </c>
      <c r="H239">
        <v>0.69442903198693096</v>
      </c>
      <c r="J239">
        <v>488</v>
      </c>
      <c r="K239">
        <v>0.534311385455987</v>
      </c>
    </row>
    <row r="240" spans="1:11" x14ac:dyDescent="0.25">
      <c r="A240">
        <v>489</v>
      </c>
      <c r="B240">
        <v>0.645747219981604</v>
      </c>
      <c r="D240">
        <v>489</v>
      </c>
      <c r="E240">
        <v>0.61651654617076002</v>
      </c>
      <c r="G240">
        <v>489</v>
      </c>
      <c r="H240">
        <v>0.63800984398409899</v>
      </c>
      <c r="J240">
        <v>489</v>
      </c>
      <c r="K240">
        <v>0.57699410962983699</v>
      </c>
    </row>
    <row r="241" spans="1:11" x14ac:dyDescent="0.25">
      <c r="A241">
        <v>490</v>
      </c>
      <c r="B241">
        <v>0.69199746745729696</v>
      </c>
      <c r="D241">
        <v>490</v>
      </c>
      <c r="E241">
        <v>0.59081077231731405</v>
      </c>
      <c r="G241">
        <v>490</v>
      </c>
      <c r="H241">
        <v>0.59259528561070396</v>
      </c>
      <c r="J241">
        <v>490</v>
      </c>
      <c r="K241">
        <v>0.62128985996959796</v>
      </c>
    </row>
    <row r="242" spans="1:11" x14ac:dyDescent="0.25">
      <c r="A242">
        <v>491</v>
      </c>
      <c r="B242">
        <v>0.70212651651997604</v>
      </c>
      <c r="D242">
        <v>491</v>
      </c>
      <c r="E242">
        <v>0.61378949029185803</v>
      </c>
      <c r="G242">
        <v>491</v>
      </c>
      <c r="H242">
        <v>0.57156125741928299</v>
      </c>
      <c r="J242">
        <v>491</v>
      </c>
      <c r="K242">
        <v>0.64812729014306003</v>
      </c>
    </row>
    <row r="243" spans="1:11" x14ac:dyDescent="0.25">
      <c r="A243">
        <v>492</v>
      </c>
      <c r="B243">
        <v>0.66852561053751802</v>
      </c>
      <c r="D243">
        <v>492</v>
      </c>
      <c r="E243">
        <v>0.68063545962356597</v>
      </c>
      <c r="G243">
        <v>492</v>
      </c>
      <c r="H243">
        <v>0.57790308396284396</v>
      </c>
      <c r="J243">
        <v>492</v>
      </c>
      <c r="K243">
        <v>0.64306357133878</v>
      </c>
    </row>
    <row r="244" spans="1:11" x14ac:dyDescent="0.25">
      <c r="A244">
        <v>493</v>
      </c>
      <c r="B244">
        <v>0.62267597757686599</v>
      </c>
      <c r="D244">
        <v>493</v>
      </c>
      <c r="E244">
        <v>0.76933068890746503</v>
      </c>
      <c r="G244">
        <v>493</v>
      </c>
      <c r="H244">
        <v>0.61078066114665197</v>
      </c>
      <c r="J244">
        <v>493</v>
      </c>
      <c r="K244">
        <v>0.61121252390219305</v>
      </c>
    </row>
    <row r="245" spans="1:11" x14ac:dyDescent="0.25">
      <c r="A245">
        <v>494</v>
      </c>
      <c r="B245">
        <v>0.61114102741349097</v>
      </c>
      <c r="D245">
        <v>494</v>
      </c>
      <c r="E245">
        <v>0.82794737048170497</v>
      </c>
      <c r="G245">
        <v>494</v>
      </c>
      <c r="H245">
        <v>0.66357335527714101</v>
      </c>
      <c r="J245">
        <v>494</v>
      </c>
      <c r="K245">
        <v>0.56890201477965097</v>
      </c>
    </row>
    <row r="246" spans="1:11" x14ac:dyDescent="0.25">
      <c r="A246">
        <v>495</v>
      </c>
      <c r="B246">
        <v>0.64922003536027495</v>
      </c>
      <c r="D246">
        <v>495</v>
      </c>
      <c r="E246">
        <v>0.80894971105608104</v>
      </c>
      <c r="G246">
        <v>495</v>
      </c>
      <c r="H246">
        <v>0.72081687438756403</v>
      </c>
      <c r="J246">
        <v>495</v>
      </c>
      <c r="K246">
        <v>0.53343820243428397</v>
      </c>
    </row>
    <row r="247" spans="1:11" x14ac:dyDescent="0.25">
      <c r="A247">
        <v>496</v>
      </c>
      <c r="B247">
        <v>0.69592941927130003</v>
      </c>
      <c r="D247">
        <v>496</v>
      </c>
      <c r="E247">
        <v>0.73069933657838704</v>
      </c>
      <c r="G247">
        <v>496</v>
      </c>
      <c r="H247">
        <v>0.75681669583612798</v>
      </c>
      <c r="J247">
        <v>496</v>
      </c>
      <c r="K247">
        <v>0.51410067394381198</v>
      </c>
    </row>
    <row r="248" spans="1:11" x14ac:dyDescent="0.25">
      <c r="A248">
        <v>497</v>
      </c>
      <c r="B248">
        <v>0.70954441241746702</v>
      </c>
      <c r="D248">
        <v>497</v>
      </c>
      <c r="E248">
        <v>0.65003142027457494</v>
      </c>
      <c r="G248">
        <v>497</v>
      </c>
      <c r="H248">
        <v>0.75211540537717902</v>
      </c>
      <c r="J248">
        <v>497</v>
      </c>
      <c r="K248">
        <v>0.514459764961953</v>
      </c>
    </row>
    <row r="249" spans="1:11" x14ac:dyDescent="0.25">
      <c r="A249">
        <v>498</v>
      </c>
      <c r="B249">
        <v>0.67945362960329003</v>
      </c>
      <c r="D249">
        <v>498</v>
      </c>
      <c r="E249">
        <v>0.60330245730172705</v>
      </c>
      <c r="G249">
        <v>498</v>
      </c>
      <c r="H249">
        <v>0.71120944267153496</v>
      </c>
      <c r="J249">
        <v>498</v>
      </c>
      <c r="K249">
        <v>0.53480784932411596</v>
      </c>
    </row>
    <row r="250" spans="1:11" x14ac:dyDescent="0.25">
      <c r="A250">
        <v>499</v>
      </c>
      <c r="B250">
        <v>0.63232506311024705</v>
      </c>
      <c r="D250">
        <v>499</v>
      </c>
      <c r="E250">
        <v>0.59995640426692998</v>
      </c>
      <c r="G250">
        <v>499</v>
      </c>
      <c r="H250">
        <v>0.65674070723937505</v>
      </c>
      <c r="J250">
        <v>499</v>
      </c>
      <c r="K250">
        <v>0.571640578149191</v>
      </c>
    </row>
    <row r="251" spans="1:11" x14ac:dyDescent="0.25">
      <c r="A251">
        <v>500</v>
      </c>
      <c r="B251">
        <v>0.61025412767256204</v>
      </c>
      <c r="D251">
        <v>500</v>
      </c>
      <c r="E251">
        <v>0.63905869661818604</v>
      </c>
      <c r="G251">
        <v>500</v>
      </c>
      <c r="H251">
        <v>0.610674399270424</v>
      </c>
      <c r="J251">
        <v>500</v>
      </c>
      <c r="K251">
        <v>0.61675018205121201</v>
      </c>
    </row>
    <row r="252" spans="1:11" x14ac:dyDescent="0.25">
      <c r="A252">
        <v>501</v>
      </c>
      <c r="B252">
        <v>0.63846934092821195</v>
      </c>
      <c r="D252">
        <v>501</v>
      </c>
      <c r="E252">
        <v>0.71296550856704399</v>
      </c>
      <c r="G252">
        <v>501</v>
      </c>
      <c r="H252">
        <v>0.58495393777680105</v>
      </c>
      <c r="J252">
        <v>501</v>
      </c>
      <c r="K252">
        <v>0.65536688677367505</v>
      </c>
    </row>
    <row r="253" spans="1:11" x14ac:dyDescent="0.25">
      <c r="A253">
        <v>502</v>
      </c>
      <c r="B253">
        <v>0.68748013054984303</v>
      </c>
      <c r="D253">
        <v>502</v>
      </c>
      <c r="E253">
        <v>0.79530604364560598</v>
      </c>
      <c r="G253">
        <v>502</v>
      </c>
      <c r="H253">
        <v>0.58334657512166999</v>
      </c>
      <c r="J253">
        <v>502</v>
      </c>
      <c r="K253">
        <v>0.67149134017824297</v>
      </c>
    </row>
    <row r="254" spans="1:11" x14ac:dyDescent="0.25">
      <c r="A254">
        <v>503</v>
      </c>
      <c r="B254">
        <v>0.71553074073817702</v>
      </c>
      <c r="D254">
        <v>503</v>
      </c>
      <c r="E254">
        <v>0.83898799431533599</v>
      </c>
      <c r="G254">
        <v>503</v>
      </c>
      <c r="H254">
        <v>0.60566317602888298</v>
      </c>
      <c r="J254">
        <v>503</v>
      </c>
      <c r="K254">
        <v>0.65846820647203996</v>
      </c>
    </row>
    <row r="255" spans="1:11" x14ac:dyDescent="0.25">
      <c r="A255">
        <v>504</v>
      </c>
      <c r="B255">
        <v>0.70255650001810399</v>
      </c>
      <c r="D255">
        <v>504</v>
      </c>
      <c r="E255">
        <v>0.81172430809641904</v>
      </c>
      <c r="G255">
        <v>504</v>
      </c>
      <c r="H255">
        <v>0.64901908970729905</v>
      </c>
      <c r="J255">
        <v>504</v>
      </c>
      <c r="K255">
        <v>0.62337872899634805</v>
      </c>
    </row>
    <row r="256" spans="1:11" x14ac:dyDescent="0.25">
      <c r="A256">
        <v>505</v>
      </c>
      <c r="B256">
        <v>0.65904267078416001</v>
      </c>
      <c r="D256">
        <v>505</v>
      </c>
      <c r="E256">
        <v>0.73605856040566797</v>
      </c>
      <c r="G256">
        <v>505</v>
      </c>
      <c r="H256">
        <v>0.70417308083630403</v>
      </c>
      <c r="J256">
        <v>505</v>
      </c>
      <c r="K256">
        <v>0.58233471924765801</v>
      </c>
    </row>
    <row r="257" spans="1:11" x14ac:dyDescent="0.25">
      <c r="A257">
        <v>506</v>
      </c>
      <c r="B257">
        <v>0.618193195415078</v>
      </c>
      <c r="D257">
        <v>506</v>
      </c>
      <c r="E257">
        <v>0.65944384086215002</v>
      </c>
      <c r="G257">
        <v>506</v>
      </c>
      <c r="H257">
        <v>0.75386480967331504</v>
      </c>
      <c r="J257">
        <v>506</v>
      </c>
      <c r="K257">
        <v>0.54766015681848002</v>
      </c>
    </row>
    <row r="258" spans="1:11" x14ac:dyDescent="0.25">
      <c r="A258">
        <v>507</v>
      </c>
      <c r="B258">
        <v>0.61961507808139404</v>
      </c>
      <c r="D258">
        <v>507</v>
      </c>
      <c r="E258">
        <v>0.612302536879474</v>
      </c>
      <c r="G258">
        <v>507</v>
      </c>
      <c r="H258">
        <v>0.77623316092168404</v>
      </c>
      <c r="J258">
        <v>507</v>
      </c>
      <c r="K258">
        <v>0.52824595241864802</v>
      </c>
    </row>
    <row r="259" spans="1:11" x14ac:dyDescent="0.25">
      <c r="A259">
        <v>508</v>
      </c>
      <c r="B259">
        <v>0.664292749817604</v>
      </c>
      <c r="D259">
        <v>508</v>
      </c>
      <c r="E259">
        <v>0.60486327253632199</v>
      </c>
      <c r="G259">
        <v>508</v>
      </c>
      <c r="H259">
        <v>0.75991422410163001</v>
      </c>
      <c r="J259">
        <v>508</v>
      </c>
      <c r="K259">
        <v>0.52674174983513999</v>
      </c>
    </row>
    <row r="260" spans="1:11" x14ac:dyDescent="0.25">
      <c r="A260">
        <v>509</v>
      </c>
      <c r="B260">
        <v>0.70982261353904097</v>
      </c>
      <c r="D260">
        <v>509</v>
      </c>
      <c r="E260">
        <v>0.63897069086309599</v>
      </c>
      <c r="G260">
        <v>509</v>
      </c>
      <c r="H260">
        <v>0.71298438520974905</v>
      </c>
      <c r="J260">
        <v>509</v>
      </c>
      <c r="K260">
        <v>0.54418047741203801</v>
      </c>
    </row>
    <row r="261" spans="1:11" x14ac:dyDescent="0.25">
      <c r="A261">
        <v>510</v>
      </c>
      <c r="B261">
        <v>0.72040101520590605</v>
      </c>
      <c r="D261">
        <v>510</v>
      </c>
      <c r="E261">
        <v>0.70870595361962097</v>
      </c>
      <c r="G261">
        <v>510</v>
      </c>
      <c r="H261">
        <v>0.65845085187958796</v>
      </c>
      <c r="J261">
        <v>510</v>
      </c>
      <c r="K261">
        <v>0.57839319229576802</v>
      </c>
    </row>
    <row r="262" spans="1:11" x14ac:dyDescent="0.25">
      <c r="A262">
        <v>511</v>
      </c>
      <c r="B262">
        <v>0.68912856338052597</v>
      </c>
      <c r="D262">
        <v>511</v>
      </c>
      <c r="E262">
        <v>0.79166289726093697</v>
      </c>
      <c r="G262">
        <v>511</v>
      </c>
      <c r="H262">
        <v>0.61524844014091395</v>
      </c>
      <c r="J262">
        <v>511</v>
      </c>
      <c r="K262">
        <v>0.62290866692603197</v>
      </c>
    </row>
    <row r="263" spans="1:11" x14ac:dyDescent="0.25">
      <c r="A263">
        <v>512</v>
      </c>
      <c r="B263">
        <v>0.639927834450702</v>
      </c>
      <c r="D263">
        <v>512</v>
      </c>
      <c r="E263">
        <v>0.84459057042274099</v>
      </c>
      <c r="G263">
        <v>512</v>
      </c>
      <c r="H263">
        <v>0.592424648161328</v>
      </c>
      <c r="J263">
        <v>512</v>
      </c>
      <c r="K263">
        <v>0.66506624417882199</v>
      </c>
    </row>
    <row r="264" spans="1:11" x14ac:dyDescent="0.25">
      <c r="A264">
        <v>513</v>
      </c>
      <c r="B264">
        <v>0.61315539990942303</v>
      </c>
      <c r="D264">
        <v>513</v>
      </c>
      <c r="E264">
        <v>0.83015012917043995</v>
      </c>
      <c r="G264">
        <v>513</v>
      </c>
      <c r="H264">
        <v>0.59321269923096998</v>
      </c>
      <c r="J264">
        <v>513</v>
      </c>
      <c r="K264">
        <v>0.68902212890383197</v>
      </c>
    </row>
    <row r="265" spans="1:11" x14ac:dyDescent="0.25">
      <c r="A265">
        <v>514</v>
      </c>
      <c r="B265">
        <v>0.63615121734649405</v>
      </c>
      <c r="D265">
        <v>514</v>
      </c>
      <c r="E265">
        <v>0.76161603751712503</v>
      </c>
      <c r="G265">
        <v>514</v>
      </c>
      <c r="H265">
        <v>0.61739787266019297</v>
      </c>
      <c r="J265">
        <v>514</v>
      </c>
      <c r="K265">
        <v>0.68455536945456996</v>
      </c>
    </row>
    <row r="266" spans="1:11" x14ac:dyDescent="0.25">
      <c r="A266">
        <v>515</v>
      </c>
      <c r="B266">
        <v>0.68686682021770595</v>
      </c>
      <c r="D266">
        <v>515</v>
      </c>
      <c r="E266">
        <v>0.68332948919706804</v>
      </c>
      <c r="G266">
        <v>515</v>
      </c>
      <c r="H266">
        <v>0.66136286051180004</v>
      </c>
      <c r="J266">
        <v>515</v>
      </c>
      <c r="K266">
        <v>0.65430355590494604</v>
      </c>
    </row>
    <row r="267" spans="1:11" x14ac:dyDescent="0.25">
      <c r="A267">
        <v>516</v>
      </c>
      <c r="B267">
        <v>0.72353428918009699</v>
      </c>
      <c r="D267">
        <v>516</v>
      </c>
      <c r="E267">
        <v>0.62850447191321601</v>
      </c>
      <c r="G267">
        <v>516</v>
      </c>
      <c r="H267">
        <v>0.71637543465885001</v>
      </c>
      <c r="J267">
        <v>516</v>
      </c>
      <c r="K267">
        <v>0.61221640458072302</v>
      </c>
    </row>
    <row r="268" spans="1:11" x14ac:dyDescent="0.25">
      <c r="A268">
        <v>517</v>
      </c>
      <c r="B268">
        <v>0.72157595499239502</v>
      </c>
      <c r="D268">
        <v>517</v>
      </c>
      <c r="E268">
        <v>0.60978471132335499</v>
      </c>
      <c r="G268">
        <v>517</v>
      </c>
      <c r="H268">
        <v>0.76598307360636997</v>
      </c>
      <c r="J268">
        <v>517</v>
      </c>
      <c r="K268">
        <v>0.57289783054854904</v>
      </c>
    </row>
    <row r="269" spans="1:11" x14ac:dyDescent="0.25">
      <c r="A269">
        <v>518</v>
      </c>
      <c r="B269">
        <v>0.68279279178205599</v>
      </c>
      <c r="D269">
        <v>518</v>
      </c>
      <c r="E269">
        <v>0.62829505574228395</v>
      </c>
      <c r="G269">
        <v>518</v>
      </c>
      <c r="H269">
        <v>0.79089725962141599</v>
      </c>
      <c r="J269">
        <v>518</v>
      </c>
      <c r="K269">
        <v>0.54560600397219094</v>
      </c>
    </row>
    <row r="270" spans="1:11" x14ac:dyDescent="0.25">
      <c r="A270">
        <v>519</v>
      </c>
      <c r="B270">
        <v>0.63670360705287199</v>
      </c>
      <c r="D270">
        <v>519</v>
      </c>
      <c r="E270">
        <v>0.682355983833976</v>
      </c>
      <c r="G270">
        <v>519</v>
      </c>
      <c r="H270">
        <v>0.77886309817577004</v>
      </c>
      <c r="J270">
        <v>519</v>
      </c>
      <c r="K270">
        <v>0.53492769168855203</v>
      </c>
    </row>
    <row r="271" spans="1:11" x14ac:dyDescent="0.25">
      <c r="A271">
        <v>520</v>
      </c>
      <c r="B271">
        <v>0.61654963789488604</v>
      </c>
      <c r="D271">
        <v>520</v>
      </c>
      <c r="E271">
        <v>0.75868763347294699</v>
      </c>
      <c r="G271">
        <v>520</v>
      </c>
      <c r="H271">
        <v>0.73743149267101005</v>
      </c>
      <c r="J271">
        <v>520</v>
      </c>
      <c r="K271">
        <v>0.54144294061084497</v>
      </c>
    </row>
    <row r="272" spans="1:11" x14ac:dyDescent="0.25">
      <c r="A272">
        <v>521</v>
      </c>
      <c r="B272">
        <v>0.64266673857376799</v>
      </c>
      <c r="D272">
        <v>521</v>
      </c>
      <c r="E272">
        <v>0.82893596906839195</v>
      </c>
      <c r="G272">
        <v>521</v>
      </c>
      <c r="H272">
        <v>0.68535444169240101</v>
      </c>
      <c r="J272">
        <v>521</v>
      </c>
      <c r="K272">
        <v>0.56371351056900798</v>
      </c>
    </row>
    <row r="273" spans="1:11" x14ac:dyDescent="0.25">
      <c r="A273">
        <v>522</v>
      </c>
      <c r="B273">
        <v>0.69183532202598497</v>
      </c>
      <c r="D273">
        <v>522</v>
      </c>
      <c r="E273">
        <v>0.85482953465748002</v>
      </c>
      <c r="G273">
        <v>522</v>
      </c>
      <c r="H273">
        <v>0.63901415936976202</v>
      </c>
      <c r="J273">
        <v>522</v>
      </c>
      <c r="K273">
        <v>0.59953991321790201</v>
      </c>
    </row>
    <row r="274" spans="1:11" x14ac:dyDescent="0.25">
      <c r="A274">
        <v>523</v>
      </c>
      <c r="B274">
        <v>0.72834360625619998</v>
      </c>
      <c r="D274">
        <v>523</v>
      </c>
      <c r="E274">
        <v>0.82036262897088597</v>
      </c>
      <c r="G274">
        <v>523</v>
      </c>
      <c r="H274">
        <v>0.60834479754933202</v>
      </c>
      <c r="J274">
        <v>523</v>
      </c>
      <c r="K274">
        <v>0.64273542743766499</v>
      </c>
    </row>
    <row r="275" spans="1:11" x14ac:dyDescent="0.25">
      <c r="A275">
        <v>524</v>
      </c>
      <c r="B275">
        <v>0.72996623313264897</v>
      </c>
      <c r="D275">
        <v>524</v>
      </c>
      <c r="E275">
        <v>0.74809358399624504</v>
      </c>
      <c r="G275">
        <v>524</v>
      </c>
      <c r="H275">
        <v>0.59732910062063505</v>
      </c>
      <c r="J275">
        <v>524</v>
      </c>
      <c r="K275">
        <v>0.68174073289521198</v>
      </c>
    </row>
    <row r="276" spans="1:11" x14ac:dyDescent="0.25">
      <c r="A276">
        <v>525</v>
      </c>
      <c r="B276">
        <v>0.69613096141017095</v>
      </c>
      <c r="D276">
        <v>525</v>
      </c>
      <c r="E276">
        <v>0.67550910653297702</v>
      </c>
      <c r="G276">
        <v>525</v>
      </c>
      <c r="H276">
        <v>0.60674071381912897</v>
      </c>
      <c r="J276">
        <v>525</v>
      </c>
      <c r="K276">
        <v>0.70445610416768301</v>
      </c>
    </row>
    <row r="277" spans="1:11" x14ac:dyDescent="0.25">
      <c r="A277">
        <v>526</v>
      </c>
      <c r="B277">
        <v>0.64698859202572101</v>
      </c>
      <c r="D277">
        <v>526</v>
      </c>
      <c r="E277">
        <v>0.62638751992362596</v>
      </c>
      <c r="G277">
        <v>526</v>
      </c>
      <c r="H277">
        <v>0.63654933074982201</v>
      </c>
      <c r="J277">
        <v>526</v>
      </c>
      <c r="K277">
        <v>0.70188808171023798</v>
      </c>
    </row>
    <row r="278" spans="1:11" x14ac:dyDescent="0.25">
      <c r="A278">
        <v>527</v>
      </c>
      <c r="B278">
        <v>0.61753150920439803</v>
      </c>
      <c r="D278">
        <v>527</v>
      </c>
      <c r="E278">
        <v>0.60966343231644304</v>
      </c>
      <c r="G278">
        <v>527</v>
      </c>
      <c r="H278">
        <v>0.68255871107936195</v>
      </c>
      <c r="J278">
        <v>527</v>
      </c>
      <c r="K278">
        <v>0.67487938414431703</v>
      </c>
    </row>
    <row r="279" spans="1:11" x14ac:dyDescent="0.25">
      <c r="A279">
        <v>528</v>
      </c>
      <c r="B279">
        <v>0.63484006437509199</v>
      </c>
      <c r="D279">
        <v>528</v>
      </c>
      <c r="E279">
        <v>0.62756885449607203</v>
      </c>
      <c r="G279">
        <v>528</v>
      </c>
      <c r="H279">
        <v>0.73713131370223195</v>
      </c>
      <c r="J279">
        <v>528</v>
      </c>
      <c r="K279">
        <v>0.63416301210881998</v>
      </c>
    </row>
    <row r="280" spans="1:11" x14ac:dyDescent="0.25">
      <c r="A280">
        <v>529</v>
      </c>
      <c r="B280">
        <v>0.68368146555334797</v>
      </c>
      <c r="D280">
        <v>529</v>
      </c>
      <c r="E280">
        <v>0.67895812823117796</v>
      </c>
      <c r="G280">
        <v>529</v>
      </c>
      <c r="H280">
        <v>0.78395668844168798</v>
      </c>
      <c r="J280">
        <v>529</v>
      </c>
      <c r="K280">
        <v>0.59318540732963299</v>
      </c>
    </row>
    <row r="281" spans="1:11" x14ac:dyDescent="0.25">
      <c r="A281">
        <v>530</v>
      </c>
      <c r="B281">
        <v>0.72721414460872102</v>
      </c>
      <c r="D281">
        <v>530</v>
      </c>
      <c r="E281">
        <v>0.753495235896812</v>
      </c>
      <c r="G281">
        <v>530</v>
      </c>
      <c r="H281">
        <v>0.80495850025472004</v>
      </c>
      <c r="J281">
        <v>530</v>
      </c>
      <c r="K281">
        <v>0.56189207575264699</v>
      </c>
    </row>
    <row r="282" spans="1:11" x14ac:dyDescent="0.25">
      <c r="A282">
        <v>531</v>
      </c>
      <c r="B282">
        <v>0.73832202252600998</v>
      </c>
      <c r="D282">
        <v>531</v>
      </c>
      <c r="E282">
        <v>0.825533164175279</v>
      </c>
      <c r="G282">
        <v>531</v>
      </c>
      <c r="H282">
        <v>0.79135874341278001</v>
      </c>
      <c r="J282">
        <v>531</v>
      </c>
      <c r="K282">
        <v>0.54491013936142796</v>
      </c>
    </row>
    <row r="283" spans="1:11" x14ac:dyDescent="0.25">
      <c r="A283">
        <v>532</v>
      </c>
      <c r="B283">
        <v>0.71031667404422105</v>
      </c>
      <c r="D283">
        <v>532</v>
      </c>
      <c r="E283">
        <v>0.858153045819254</v>
      </c>
      <c r="G283">
        <v>532</v>
      </c>
      <c r="H283">
        <v>0.75000044706548297</v>
      </c>
      <c r="J283">
        <v>532</v>
      </c>
      <c r="K283">
        <v>0.54420448902138796</v>
      </c>
    </row>
    <row r="284" spans="1:11" x14ac:dyDescent="0.25">
      <c r="A284">
        <v>533</v>
      </c>
      <c r="B284">
        <v>0.66082867733445205</v>
      </c>
      <c r="D284">
        <v>533</v>
      </c>
      <c r="E284">
        <v>0.83127865809606305</v>
      </c>
      <c r="G284">
        <v>533</v>
      </c>
      <c r="H284">
        <v>0.69780619914790998</v>
      </c>
      <c r="J284">
        <v>533</v>
      </c>
      <c r="K284">
        <v>0.55937328196872405</v>
      </c>
    </row>
    <row r="285" spans="1:11" x14ac:dyDescent="0.25">
      <c r="A285">
        <v>534</v>
      </c>
      <c r="B285">
        <v>0.62277495281037998</v>
      </c>
      <c r="D285">
        <v>534</v>
      </c>
      <c r="E285">
        <v>0.76394578538326496</v>
      </c>
      <c r="G285">
        <v>534</v>
      </c>
      <c r="H285">
        <v>0.65075733153038395</v>
      </c>
      <c r="J285">
        <v>534</v>
      </c>
      <c r="K285">
        <v>0.58895317955330795</v>
      </c>
    </row>
    <row r="286" spans="1:11" x14ac:dyDescent="0.25">
      <c r="A286">
        <v>535</v>
      </c>
      <c r="B286">
        <v>0.62602007091268497</v>
      </c>
      <c r="D286">
        <v>535</v>
      </c>
      <c r="E286">
        <v>0.69085081503856005</v>
      </c>
      <c r="G286">
        <v>535</v>
      </c>
      <c r="H286">
        <v>0.61874213371934195</v>
      </c>
      <c r="J286">
        <v>535</v>
      </c>
      <c r="K286">
        <v>0.62890773056711102</v>
      </c>
    </row>
    <row r="287" spans="1:11" x14ac:dyDescent="0.25">
      <c r="A287">
        <v>536</v>
      </c>
      <c r="B287">
        <v>0.66789720311054801</v>
      </c>
      <c r="D287">
        <v>536</v>
      </c>
      <c r="E287">
        <v>0.63775951198025604</v>
      </c>
      <c r="G287">
        <v>536</v>
      </c>
      <c r="H287">
        <v>0.60552439137275704</v>
      </c>
      <c r="J287">
        <v>536</v>
      </c>
      <c r="K287">
        <v>0.67158702908450596</v>
      </c>
    </row>
    <row r="288" spans="1:11" x14ac:dyDescent="0.25">
      <c r="A288">
        <v>537</v>
      </c>
      <c r="B288">
        <v>0.71728126357085398</v>
      </c>
      <c r="D288">
        <v>537</v>
      </c>
      <c r="E288">
        <v>0.61421696481891996</v>
      </c>
      <c r="G288">
        <v>537</v>
      </c>
      <c r="H288">
        <v>0.61212395034795697</v>
      </c>
      <c r="J288">
        <v>537</v>
      </c>
      <c r="K288">
        <v>0.705383513400475</v>
      </c>
    </row>
    <row r="289" spans="1:11" x14ac:dyDescent="0.25">
      <c r="A289">
        <v>538</v>
      </c>
      <c r="B289">
        <v>0.74352899341160805</v>
      </c>
      <c r="D289">
        <v>538</v>
      </c>
      <c r="E289">
        <v>0.62256869549960703</v>
      </c>
      <c r="G289">
        <v>538</v>
      </c>
      <c r="H289">
        <v>0.63743885482340701</v>
      </c>
      <c r="J289">
        <v>538</v>
      </c>
      <c r="K289">
        <v>0.71883843137112002</v>
      </c>
    </row>
    <row r="290" spans="1:11" x14ac:dyDescent="0.25">
      <c r="A290">
        <v>539</v>
      </c>
      <c r="B290">
        <v>0.73326901255546395</v>
      </c>
      <c r="D290">
        <v>539</v>
      </c>
      <c r="E290">
        <v>0.66128924074991302</v>
      </c>
      <c r="G290">
        <v>539</v>
      </c>
      <c r="H290">
        <v>0.67908860904139101</v>
      </c>
      <c r="J290">
        <v>539</v>
      </c>
      <c r="K290">
        <v>0.70694854677645103</v>
      </c>
    </row>
    <row r="291" spans="1:11" x14ac:dyDescent="0.25">
      <c r="A291">
        <v>540</v>
      </c>
      <c r="B291">
        <v>0.69201985731334903</v>
      </c>
      <c r="D291">
        <v>540</v>
      </c>
      <c r="E291">
        <v>0.72544398224043305</v>
      </c>
      <c r="G291">
        <v>540</v>
      </c>
      <c r="H291">
        <v>0.73028649476796104</v>
      </c>
      <c r="J291">
        <v>540</v>
      </c>
      <c r="K291">
        <v>0.67527136520365605</v>
      </c>
    </row>
    <row r="292" spans="1:11" x14ac:dyDescent="0.25">
      <c r="A292">
        <v>541</v>
      </c>
      <c r="B292">
        <v>0.64339748798421303</v>
      </c>
      <c r="D292">
        <v>541</v>
      </c>
      <c r="E292">
        <v>0.79939644887037997</v>
      </c>
      <c r="G292">
        <v>541</v>
      </c>
      <c r="H292">
        <v>0.77926581672092199</v>
      </c>
      <c r="J292">
        <v>541</v>
      </c>
      <c r="K292">
        <v>0.63509307128901504</v>
      </c>
    </row>
    <row r="293" spans="1:11" x14ac:dyDescent="0.25">
      <c r="A293">
        <v>542</v>
      </c>
      <c r="B293">
        <v>0.61924585185385705</v>
      </c>
      <c r="D293">
        <v>542</v>
      </c>
      <c r="E293">
        <v>0.85490265585112002</v>
      </c>
      <c r="G293">
        <v>542</v>
      </c>
      <c r="H293">
        <v>0.81175407256405796</v>
      </c>
      <c r="J293">
        <v>542</v>
      </c>
      <c r="K293">
        <v>0.59729097947154297</v>
      </c>
    </row>
    <row r="294" spans="1:11" x14ac:dyDescent="0.25">
      <c r="A294">
        <v>543</v>
      </c>
      <c r="B294">
        <v>0.63765024562340999</v>
      </c>
      <c r="D294">
        <v>543</v>
      </c>
      <c r="E294">
        <v>0.86354314109434804</v>
      </c>
      <c r="G294">
        <v>543</v>
      </c>
      <c r="H294">
        <v>0.81541012209297004</v>
      </c>
      <c r="J294">
        <v>543</v>
      </c>
      <c r="K294">
        <v>0.56866284076194096</v>
      </c>
    </row>
    <row r="295" spans="1:11" x14ac:dyDescent="0.25">
      <c r="A295">
        <v>544</v>
      </c>
      <c r="B295">
        <v>0.68442637945307805</v>
      </c>
      <c r="D295">
        <v>544</v>
      </c>
      <c r="E295">
        <v>0.82139770795952005</v>
      </c>
      <c r="G295">
        <v>544</v>
      </c>
      <c r="H295">
        <v>0.789978561428059</v>
      </c>
      <c r="J295">
        <v>544</v>
      </c>
      <c r="K295">
        <v>0.55242293623198202</v>
      </c>
    </row>
    <row r="296" spans="1:11" x14ac:dyDescent="0.25">
      <c r="A296">
        <v>545</v>
      </c>
      <c r="B296">
        <v>0.72951026970411004</v>
      </c>
      <c r="D296">
        <v>545</v>
      </c>
      <c r="E296">
        <v>0.75182073590696896</v>
      </c>
      <c r="G296">
        <v>545</v>
      </c>
      <c r="H296">
        <v>0.74481566849645697</v>
      </c>
      <c r="J296">
        <v>545</v>
      </c>
      <c r="K296">
        <v>0.55001698166545099</v>
      </c>
    </row>
    <row r="297" spans="1:11" x14ac:dyDescent="0.25">
      <c r="A297">
        <v>546</v>
      </c>
      <c r="B297">
        <v>0.74950194814161097</v>
      </c>
      <c r="D297">
        <v>546</v>
      </c>
      <c r="E297">
        <v>0.68330647589985605</v>
      </c>
      <c r="G297">
        <v>546</v>
      </c>
      <c r="H297">
        <v>0.69483407831344002</v>
      </c>
      <c r="J297">
        <v>546</v>
      </c>
      <c r="K297">
        <v>0.56172993676399996</v>
      </c>
    </row>
    <row r="298" spans="1:11" x14ac:dyDescent="0.25">
      <c r="A298">
        <v>547</v>
      </c>
      <c r="B298">
        <v>0.73398507038455396</v>
      </c>
      <c r="D298">
        <v>547</v>
      </c>
      <c r="E298">
        <v>0.63489703168924605</v>
      </c>
      <c r="G298">
        <v>547</v>
      </c>
      <c r="H298">
        <v>0.65207875331606802</v>
      </c>
      <c r="J298">
        <v>547</v>
      </c>
      <c r="K298">
        <v>0.58634222060234797</v>
      </c>
    </row>
    <row r="299" spans="1:11" x14ac:dyDescent="0.25">
      <c r="A299">
        <v>548</v>
      </c>
      <c r="B299">
        <v>0.68924100973288704</v>
      </c>
      <c r="D299">
        <v>548</v>
      </c>
      <c r="E299">
        <v>0.61368513442917205</v>
      </c>
      <c r="G299">
        <v>548</v>
      </c>
      <c r="H299">
        <v>0.62300731098513196</v>
      </c>
      <c r="J299">
        <v>548</v>
      </c>
      <c r="K299">
        <v>0.62218845325212802</v>
      </c>
    </row>
    <row r="300" spans="1:11" x14ac:dyDescent="0.25">
      <c r="A300">
        <v>549</v>
      </c>
      <c r="B300">
        <v>0.64066451176432304</v>
      </c>
      <c r="D300">
        <v>549</v>
      </c>
      <c r="E300">
        <v>0.62199566168420894</v>
      </c>
      <c r="G300">
        <v>549</v>
      </c>
      <c r="H300">
        <v>0.61157867983061398</v>
      </c>
      <c r="J300">
        <v>549</v>
      </c>
      <c r="K300">
        <v>0.66383220052559799</v>
      </c>
    </row>
    <row r="301" spans="1:11" x14ac:dyDescent="0.25">
      <c r="A301">
        <v>550</v>
      </c>
      <c r="B301">
        <v>0.62001478903311003</v>
      </c>
      <c r="D301">
        <v>550</v>
      </c>
      <c r="E301">
        <v>0.65940069251228695</v>
      </c>
      <c r="G301">
        <v>550</v>
      </c>
      <c r="H301">
        <v>0.61831342203788298</v>
      </c>
      <c r="J301">
        <v>550</v>
      </c>
      <c r="K301">
        <v>0.70250839580482904</v>
      </c>
    </row>
    <row r="302" spans="1:11" x14ac:dyDescent="0.25">
      <c r="A302">
        <v>551</v>
      </c>
      <c r="B302">
        <v>0.64278884218007304</v>
      </c>
      <c r="D302">
        <v>551</v>
      </c>
      <c r="E302">
        <v>0.72081837854802899</v>
      </c>
      <c r="G302">
        <v>551</v>
      </c>
      <c r="H302">
        <v>0.642870886935342</v>
      </c>
      <c r="J302">
        <v>551</v>
      </c>
      <c r="K302">
        <v>0.72620256737861399</v>
      </c>
    </row>
    <row r="303" spans="1:11" x14ac:dyDescent="0.25">
      <c r="A303">
        <v>552</v>
      </c>
      <c r="B303">
        <v>0.69142834142502796</v>
      </c>
      <c r="D303">
        <v>552</v>
      </c>
      <c r="E303">
        <v>0.79312056837046996</v>
      </c>
      <c r="G303">
        <v>552</v>
      </c>
      <c r="H303">
        <v>0.68224653830413795</v>
      </c>
      <c r="J303">
        <v>552</v>
      </c>
      <c r="K303">
        <v>0.72784348296549595</v>
      </c>
    </row>
    <row r="304" spans="1:11" x14ac:dyDescent="0.25">
      <c r="A304">
        <v>553</v>
      </c>
      <c r="B304">
        <v>0.73605070033682596</v>
      </c>
      <c r="D304">
        <v>553</v>
      </c>
      <c r="E304">
        <v>0.85178152841496302</v>
      </c>
      <c r="G304">
        <v>553</v>
      </c>
      <c r="H304">
        <v>0.73179177046798205</v>
      </c>
      <c r="J304">
        <v>553</v>
      </c>
      <c r="K304">
        <v>0.70708860212078395</v>
      </c>
    </row>
    <row r="305" spans="1:11" x14ac:dyDescent="0.25">
      <c r="A305">
        <v>554</v>
      </c>
      <c r="B305">
        <v>0.75467278031589302</v>
      </c>
      <c r="D305">
        <v>554</v>
      </c>
      <c r="E305">
        <v>0.86914208229612</v>
      </c>
      <c r="G305">
        <v>554</v>
      </c>
      <c r="H305">
        <v>0.78119126304790598</v>
      </c>
      <c r="J305">
        <v>554</v>
      </c>
      <c r="K305">
        <v>0.67210509475215496</v>
      </c>
    </row>
    <row r="306" spans="1:11" x14ac:dyDescent="0.25">
      <c r="A306">
        <v>555</v>
      </c>
      <c r="B306">
        <v>0.73802548971300397</v>
      </c>
      <c r="D306">
        <v>555</v>
      </c>
      <c r="E306">
        <v>0.836547207361798</v>
      </c>
      <c r="G306">
        <v>555</v>
      </c>
      <c r="H306">
        <v>0.81759474388391595</v>
      </c>
      <c r="J306">
        <v>555</v>
      </c>
      <c r="K306">
        <v>0.63233820492203796</v>
      </c>
    </row>
    <row r="307" spans="1:11" x14ac:dyDescent="0.25">
      <c r="A307">
        <v>556</v>
      </c>
      <c r="B307">
        <v>0.69459863405113598</v>
      </c>
      <c r="D307">
        <v>556</v>
      </c>
      <c r="E307">
        <v>0.77264529544365501</v>
      </c>
      <c r="G307">
        <v>556</v>
      </c>
      <c r="H307">
        <v>0.82926148575338599</v>
      </c>
      <c r="J307">
        <v>556</v>
      </c>
      <c r="K307">
        <v>0.59701161937835301</v>
      </c>
    </row>
    <row r="308" spans="1:11" x14ac:dyDescent="0.25">
      <c r="A308">
        <v>557</v>
      </c>
      <c r="B308">
        <v>0.64555688178639103</v>
      </c>
      <c r="D308">
        <v>557</v>
      </c>
      <c r="E308">
        <v>0.70488177844174404</v>
      </c>
      <c r="G308">
        <v>557</v>
      </c>
      <c r="H308">
        <v>0.81196946386949997</v>
      </c>
      <c r="J308">
        <v>557</v>
      </c>
      <c r="K308">
        <v>0.57089866097184105</v>
      </c>
    </row>
    <row r="309" spans="1:11" x14ac:dyDescent="0.25">
      <c r="A309">
        <v>558</v>
      </c>
      <c r="B309">
        <v>0.62048375264089695</v>
      </c>
      <c r="D309">
        <v>558</v>
      </c>
      <c r="E309">
        <v>0.65265195830868705</v>
      </c>
      <c r="G309">
        <v>558</v>
      </c>
      <c r="H309">
        <v>0.77309623467709798</v>
      </c>
      <c r="J309">
        <v>558</v>
      </c>
      <c r="K309">
        <v>0.557111319017767</v>
      </c>
    </row>
    <row r="310" spans="1:11" x14ac:dyDescent="0.25">
      <c r="A310">
        <v>559</v>
      </c>
      <c r="B310">
        <v>0.63620668860645702</v>
      </c>
      <c r="D310">
        <v>559</v>
      </c>
      <c r="E310">
        <v>0.62404706802687304</v>
      </c>
      <c r="G310">
        <v>559</v>
      </c>
      <c r="H310">
        <v>0.72480851417175896</v>
      </c>
      <c r="J310">
        <v>559</v>
      </c>
      <c r="K310">
        <v>0.55622827050811796</v>
      </c>
    </row>
    <row r="311" spans="1:11" x14ac:dyDescent="0.25">
      <c r="A311">
        <v>560</v>
      </c>
      <c r="B311">
        <v>0.68045861234995197</v>
      </c>
      <c r="D311">
        <v>560</v>
      </c>
      <c r="E311">
        <v>0.62087697946767595</v>
      </c>
      <c r="G311">
        <v>560</v>
      </c>
      <c r="H311">
        <v>0.679394331460212</v>
      </c>
      <c r="J311">
        <v>560</v>
      </c>
      <c r="K311">
        <v>0.56796105006562603</v>
      </c>
    </row>
    <row r="312" spans="1:11" x14ac:dyDescent="0.25">
      <c r="A312">
        <v>561</v>
      </c>
      <c r="B312">
        <v>0.72826620249933804</v>
      </c>
      <c r="D312">
        <v>561</v>
      </c>
      <c r="E312">
        <v>0.64317580869788604</v>
      </c>
      <c r="G312">
        <v>561</v>
      </c>
      <c r="H312">
        <v>0.64453454019335898</v>
      </c>
      <c r="J312">
        <v>561</v>
      </c>
      <c r="K312">
        <v>0.59178776092174301</v>
      </c>
    </row>
    <row r="313" spans="1:11" x14ac:dyDescent="0.25">
      <c r="A313">
        <v>562</v>
      </c>
      <c r="B313">
        <v>0.75657345137828902</v>
      </c>
      <c r="D313">
        <v>562</v>
      </c>
      <c r="E313">
        <v>0.688313105841313</v>
      </c>
      <c r="G313">
        <v>562</v>
      </c>
      <c r="H313">
        <v>0.62391188025753896</v>
      </c>
      <c r="J313">
        <v>562</v>
      </c>
      <c r="K313">
        <v>0.62478168330609496</v>
      </c>
    </row>
    <row r="314" spans="1:11" x14ac:dyDescent="0.25">
      <c r="A314">
        <v>563</v>
      </c>
      <c r="B314">
        <v>0.75411672945008801</v>
      </c>
      <c r="D314">
        <v>563</v>
      </c>
      <c r="E314">
        <v>0.75110192403517995</v>
      </c>
      <c r="G314">
        <v>563</v>
      </c>
      <c r="H314">
        <v>0.61796239153177901</v>
      </c>
      <c r="J314">
        <v>563</v>
      </c>
      <c r="K314">
        <v>0.663490639854738</v>
      </c>
    </row>
    <row r="315" spans="1:11" x14ac:dyDescent="0.25">
      <c r="A315">
        <v>564</v>
      </c>
      <c r="B315">
        <v>0.72130751654277203</v>
      </c>
      <c r="D315">
        <v>564</v>
      </c>
      <c r="E315">
        <v>0.81632603380187896</v>
      </c>
      <c r="G315">
        <v>564</v>
      </c>
      <c r="H315">
        <v>0.62805911260120895</v>
      </c>
      <c r="J315">
        <v>564</v>
      </c>
      <c r="K315">
        <v>0.70103977902844306</v>
      </c>
    </row>
    <row r="316" spans="1:11" x14ac:dyDescent="0.25">
      <c r="A316">
        <v>565</v>
      </c>
      <c r="B316">
        <v>0.67290772728012704</v>
      </c>
      <c r="D316">
        <v>565</v>
      </c>
      <c r="E316">
        <v>0.86357616812248506</v>
      </c>
      <c r="G316">
        <v>565</v>
      </c>
      <c r="H316">
        <v>0.65268786163325598</v>
      </c>
      <c r="J316">
        <v>565</v>
      </c>
      <c r="K316">
        <v>0.72965011999447904</v>
      </c>
    </row>
    <row r="317" spans="1:11" x14ac:dyDescent="0.25">
      <c r="A317">
        <v>566</v>
      </c>
      <c r="B317">
        <v>0.63148654262170401</v>
      </c>
      <c r="D317">
        <v>566</v>
      </c>
      <c r="E317">
        <v>0.871020961813184</v>
      </c>
      <c r="G317">
        <v>566</v>
      </c>
      <c r="H317">
        <v>0.69027136432956504</v>
      </c>
      <c r="J317">
        <v>566</v>
      </c>
      <c r="K317">
        <v>0.74104983466993701</v>
      </c>
    </row>
    <row r="318" spans="1:11" x14ac:dyDescent="0.25">
      <c r="A318">
        <v>567</v>
      </c>
      <c r="B318">
        <v>0.62264980279281001</v>
      </c>
      <c r="D318">
        <v>567</v>
      </c>
      <c r="E318">
        <v>0.83549344401165204</v>
      </c>
      <c r="G318">
        <v>567</v>
      </c>
      <c r="H318">
        <v>0.73713098704364299</v>
      </c>
      <c r="J318">
        <v>567</v>
      </c>
      <c r="K318">
        <v>0.73251465380964598</v>
      </c>
    </row>
    <row r="319" spans="1:11" x14ac:dyDescent="0.25">
      <c r="A319">
        <v>568</v>
      </c>
      <c r="B319">
        <v>0.65139023246226202</v>
      </c>
      <c r="D319">
        <v>568</v>
      </c>
      <c r="E319">
        <v>0.77331593802200205</v>
      </c>
      <c r="G319">
        <v>568</v>
      </c>
      <c r="H319">
        <v>0.78571099909727704</v>
      </c>
      <c r="J319">
        <v>568</v>
      </c>
      <c r="K319">
        <v>0.70633983360311603</v>
      </c>
    </row>
    <row r="320" spans="1:11" x14ac:dyDescent="0.25">
      <c r="A320">
        <v>569</v>
      </c>
      <c r="B320">
        <v>0.700999864776506</v>
      </c>
      <c r="D320">
        <v>569</v>
      </c>
      <c r="E320">
        <v>0.70850837345019801</v>
      </c>
      <c r="G320">
        <v>569</v>
      </c>
      <c r="H320">
        <v>0.82390822106816997</v>
      </c>
      <c r="J320">
        <v>569</v>
      </c>
      <c r="K320">
        <v>0.66975174124668102</v>
      </c>
    </row>
    <row r="321" spans="1:11" x14ac:dyDescent="0.25">
      <c r="A321">
        <v>570</v>
      </c>
      <c r="B321">
        <v>0.74481819982658104</v>
      </c>
      <c r="D321">
        <v>570</v>
      </c>
      <c r="E321">
        <v>0.658095693733595</v>
      </c>
      <c r="G321">
        <v>570</v>
      </c>
      <c r="H321">
        <v>0.83997841064969803</v>
      </c>
      <c r="J321">
        <v>570</v>
      </c>
      <c r="K321">
        <v>0.63172448787632196</v>
      </c>
    </row>
    <row r="322" spans="1:11" x14ac:dyDescent="0.25">
      <c r="A322">
        <v>571</v>
      </c>
      <c r="B322">
        <v>0.76380211811376197</v>
      </c>
      <c r="D322">
        <v>571</v>
      </c>
      <c r="E322">
        <v>0.62897115165978701</v>
      </c>
      <c r="G322">
        <v>571</v>
      </c>
      <c r="H322">
        <v>0.82951753552016105</v>
      </c>
      <c r="J322">
        <v>571</v>
      </c>
      <c r="K322">
        <v>0.59939022636264705</v>
      </c>
    </row>
    <row r="323" spans="1:11" x14ac:dyDescent="0.25">
      <c r="A323">
        <v>572</v>
      </c>
      <c r="B323">
        <v>0.75038395537778702</v>
      </c>
      <c r="D323">
        <v>572</v>
      </c>
      <c r="E323">
        <v>0.62429713481174998</v>
      </c>
      <c r="G323">
        <v>572</v>
      </c>
      <c r="H323">
        <v>0.79584760213534</v>
      </c>
      <c r="J323">
        <v>572</v>
      </c>
      <c r="K323">
        <v>0.57661024200809397</v>
      </c>
    </row>
    <row r="324" spans="1:11" x14ac:dyDescent="0.25">
      <c r="A324">
        <v>573</v>
      </c>
      <c r="B324">
        <v>0.70966533363393103</v>
      </c>
      <c r="D324">
        <v>573</v>
      </c>
      <c r="E324">
        <v>0.64298559660416299</v>
      </c>
      <c r="G324">
        <v>573</v>
      </c>
      <c r="H324">
        <v>0.75052961174523503</v>
      </c>
      <c r="J324">
        <v>573</v>
      </c>
      <c r="K324">
        <v>0.56477624900694301</v>
      </c>
    </row>
    <row r="325" spans="1:11" x14ac:dyDescent="0.25">
      <c r="A325">
        <v>574</v>
      </c>
      <c r="B325">
        <v>0.65950246273848601</v>
      </c>
      <c r="D325">
        <v>574</v>
      </c>
      <c r="E325">
        <v>0.68433949727597898</v>
      </c>
      <c r="G325">
        <v>574</v>
      </c>
      <c r="H325">
        <v>0.70382673896074999</v>
      </c>
      <c r="J325">
        <v>574</v>
      </c>
      <c r="K325">
        <v>0.56477406375102701</v>
      </c>
    </row>
    <row r="326" spans="1:11" x14ac:dyDescent="0.25">
      <c r="A326">
        <v>575</v>
      </c>
      <c r="B326">
        <v>0.62566948435293301</v>
      </c>
      <c r="D326">
        <v>575</v>
      </c>
      <c r="E326">
        <v>0.74274105350873199</v>
      </c>
      <c r="G326">
        <v>575</v>
      </c>
      <c r="H326">
        <v>0.66530297477512801</v>
      </c>
      <c r="J326">
        <v>575</v>
      </c>
      <c r="K326">
        <v>0.57648265421448697</v>
      </c>
    </row>
    <row r="327" spans="1:11" x14ac:dyDescent="0.25">
      <c r="A327">
        <v>576</v>
      </c>
      <c r="B327">
        <v>0.62679795054027099</v>
      </c>
      <c r="D327">
        <v>576</v>
      </c>
      <c r="E327">
        <v>0.80762555289660298</v>
      </c>
      <c r="G327">
        <v>576</v>
      </c>
      <c r="H327">
        <v>0.63842880365698196</v>
      </c>
      <c r="J327">
        <v>576</v>
      </c>
      <c r="K327">
        <v>0.59919655395013205</v>
      </c>
    </row>
    <row r="328" spans="1:11" x14ac:dyDescent="0.25">
      <c r="A328">
        <v>577</v>
      </c>
      <c r="B328">
        <v>0.66179880679286895</v>
      </c>
      <c r="D328">
        <v>577</v>
      </c>
      <c r="E328">
        <v>0.85989892404562096</v>
      </c>
      <c r="G328">
        <v>577</v>
      </c>
      <c r="H328">
        <v>0.62491979161587496</v>
      </c>
      <c r="J328">
        <v>577</v>
      </c>
      <c r="K328">
        <v>0.63116534518718603</v>
      </c>
    </row>
    <row r="329" spans="1:11" x14ac:dyDescent="0.25">
      <c r="A329">
        <v>578</v>
      </c>
      <c r="B329">
        <v>0.71084255443498501</v>
      </c>
      <c r="D329">
        <v>578</v>
      </c>
      <c r="E329">
        <v>0.87770443873250104</v>
      </c>
      <c r="G329">
        <v>578</v>
      </c>
      <c r="H329">
        <v>0.62609060838499297</v>
      </c>
      <c r="J329">
        <v>578</v>
      </c>
      <c r="K329">
        <v>0.66929574685198401</v>
      </c>
    </row>
    <row r="330" spans="1:11" x14ac:dyDescent="0.25">
      <c r="A330">
        <v>579</v>
      </c>
      <c r="B330">
        <v>0.75158706301216804</v>
      </c>
      <c r="D330">
        <v>579</v>
      </c>
      <c r="E330">
        <v>0.85507555722599404</v>
      </c>
      <c r="G330">
        <v>579</v>
      </c>
      <c r="H330">
        <v>0.64173477166182602</v>
      </c>
      <c r="J330">
        <v>579</v>
      </c>
      <c r="K330">
        <v>0.70702622051153996</v>
      </c>
    </row>
    <row r="331" spans="1:11" x14ac:dyDescent="0.25">
      <c r="A331">
        <v>580</v>
      </c>
      <c r="B331">
        <v>0.76814111248400496</v>
      </c>
      <c r="D331">
        <v>580</v>
      </c>
      <c r="E331">
        <v>0.80264270280085204</v>
      </c>
      <c r="G331">
        <v>580</v>
      </c>
      <c r="H331">
        <v>0.67003629608460402</v>
      </c>
      <c r="J331">
        <v>580</v>
      </c>
      <c r="K331">
        <v>0.73773650874471597</v>
      </c>
    </row>
    <row r="332" spans="1:11" x14ac:dyDescent="0.25">
      <c r="A332">
        <v>581</v>
      </c>
      <c r="B332">
        <v>0.75445259896688199</v>
      </c>
      <c r="D332">
        <v>581</v>
      </c>
      <c r="E332">
        <v>0.74082570160849504</v>
      </c>
      <c r="G332">
        <v>581</v>
      </c>
      <c r="H332">
        <v>0.70958269917299899</v>
      </c>
      <c r="J332">
        <v>581</v>
      </c>
      <c r="K332">
        <v>0.75406432617894004</v>
      </c>
    </row>
    <row r="333" spans="1:11" x14ac:dyDescent="0.25">
      <c r="A333">
        <v>582</v>
      </c>
      <c r="B333">
        <v>0.71567617030180897</v>
      </c>
      <c r="D333">
        <v>582</v>
      </c>
      <c r="E333">
        <v>0.68602992925939299</v>
      </c>
      <c r="G333">
        <v>582</v>
      </c>
      <c r="H333">
        <v>0.75473356118976698</v>
      </c>
      <c r="J333">
        <v>582</v>
      </c>
      <c r="K333">
        <v>0.75197960203873304</v>
      </c>
    </row>
    <row r="334" spans="1:11" x14ac:dyDescent="0.25">
      <c r="A334">
        <v>583</v>
      </c>
      <c r="B334">
        <v>0.66686312519095003</v>
      </c>
      <c r="D334">
        <v>583</v>
      </c>
      <c r="E334">
        <v>0.64705045053616805</v>
      </c>
      <c r="G334">
        <v>583</v>
      </c>
      <c r="H334">
        <v>0.79921459967156805</v>
      </c>
      <c r="J334">
        <v>583</v>
      </c>
      <c r="K334">
        <v>0.73242840963245204</v>
      </c>
    </row>
    <row r="335" spans="1:11" x14ac:dyDescent="0.25">
      <c r="A335">
        <v>584</v>
      </c>
      <c r="B335">
        <v>0.62961991760164004</v>
      </c>
      <c r="D335">
        <v>584</v>
      </c>
      <c r="E335">
        <v>0.62762257153297796</v>
      </c>
      <c r="G335">
        <v>584</v>
      </c>
      <c r="H335">
        <v>0.83398856348406103</v>
      </c>
      <c r="J335">
        <v>584</v>
      </c>
      <c r="K335">
        <v>0.70139484492954796</v>
      </c>
    </row>
    <row r="336" spans="1:11" x14ac:dyDescent="0.25">
      <c r="A336">
        <v>585</v>
      </c>
      <c r="B336">
        <v>0.62302647990959503</v>
      </c>
      <c r="D336">
        <v>585</v>
      </c>
      <c r="E336">
        <v>0.62856786258067598</v>
      </c>
      <c r="G336">
        <v>585</v>
      </c>
      <c r="H336">
        <v>0.849892049695399</v>
      </c>
      <c r="J336">
        <v>585</v>
      </c>
      <c r="K336">
        <v>0.66538475172010103</v>
      </c>
    </row>
    <row r="337" spans="1:11" x14ac:dyDescent="0.25">
      <c r="A337">
        <v>586</v>
      </c>
      <c r="B337">
        <v>0.64940016987986904</v>
      </c>
      <c r="D337">
        <v>586</v>
      </c>
      <c r="E337">
        <v>0.65057967851329601</v>
      </c>
      <c r="G337">
        <v>586</v>
      </c>
      <c r="H337">
        <v>0.84309869283254202</v>
      </c>
      <c r="J337">
        <v>586</v>
      </c>
      <c r="K337">
        <v>0.63114004375655297</v>
      </c>
    </row>
    <row r="338" spans="1:11" x14ac:dyDescent="0.25">
      <c r="A338">
        <v>587</v>
      </c>
      <c r="B338">
        <v>0.69616187957979703</v>
      </c>
      <c r="D338">
        <v>587</v>
      </c>
      <c r="E338">
        <v>0.69230546363866297</v>
      </c>
      <c r="G338">
        <v>587</v>
      </c>
      <c r="H338">
        <v>0.81453762779089101</v>
      </c>
      <c r="J338">
        <v>587</v>
      </c>
      <c r="K338">
        <v>0.60238768267770004</v>
      </c>
    </row>
    <row r="339" spans="1:11" x14ac:dyDescent="0.25">
      <c r="A339">
        <v>588</v>
      </c>
      <c r="B339">
        <v>0.742774878052325</v>
      </c>
      <c r="D339">
        <v>588</v>
      </c>
      <c r="E339">
        <v>0.74991303584860602</v>
      </c>
      <c r="G339">
        <v>588</v>
      </c>
      <c r="H339">
        <v>0.77256026201422101</v>
      </c>
      <c r="J339">
        <v>588</v>
      </c>
      <c r="K339">
        <v>0.58230063208813199</v>
      </c>
    </row>
    <row r="340" spans="1:11" x14ac:dyDescent="0.25">
      <c r="A340">
        <v>589</v>
      </c>
      <c r="B340">
        <v>0.76965232479178303</v>
      </c>
      <c r="D340">
        <v>589</v>
      </c>
      <c r="E340">
        <v>0.81285977365806406</v>
      </c>
      <c r="G340">
        <v>589</v>
      </c>
      <c r="H340">
        <v>0.72661546551467804</v>
      </c>
      <c r="J340">
        <v>589</v>
      </c>
      <c r="K340">
        <v>0.57227917666015105</v>
      </c>
    </row>
    <row r="341" spans="1:11" x14ac:dyDescent="0.25">
      <c r="A341">
        <v>590</v>
      </c>
      <c r="B341">
        <v>0.76709313503464205</v>
      </c>
      <c r="D341">
        <v>590</v>
      </c>
      <c r="E341">
        <v>0.86292611111629303</v>
      </c>
      <c r="G341">
        <v>590</v>
      </c>
      <c r="H341">
        <v>0.685062177310789</v>
      </c>
      <c r="J341">
        <v>590</v>
      </c>
      <c r="K341">
        <v>0.57363648637992404</v>
      </c>
    </row>
    <row r="342" spans="1:11" x14ac:dyDescent="0.25">
      <c r="A342">
        <v>591</v>
      </c>
      <c r="B342">
        <v>0.73638516147547395</v>
      </c>
      <c r="D342">
        <v>591</v>
      </c>
      <c r="E342">
        <v>0.88139779860532097</v>
      </c>
      <c r="G342">
        <v>591</v>
      </c>
      <c r="H342">
        <v>0.65406324082824796</v>
      </c>
      <c r="J342">
        <v>591</v>
      </c>
      <c r="K342">
        <v>0.585409319275631</v>
      </c>
    </row>
    <row r="343" spans="1:11" x14ac:dyDescent="0.25">
      <c r="A343">
        <v>592</v>
      </c>
      <c r="B343">
        <v>0.68831744628826497</v>
      </c>
      <c r="D343">
        <v>592</v>
      </c>
      <c r="E343">
        <v>0.86206895995627497</v>
      </c>
      <c r="G343">
        <v>592</v>
      </c>
      <c r="H343">
        <v>0.63496863158791905</v>
      </c>
      <c r="J343">
        <v>592</v>
      </c>
      <c r="K343">
        <v>0.60747711889837896</v>
      </c>
    </row>
    <row r="344" spans="1:11" x14ac:dyDescent="0.25">
      <c r="A344">
        <v>593</v>
      </c>
      <c r="B344">
        <v>0.64312936810144705</v>
      </c>
      <c r="D344">
        <v>593</v>
      </c>
      <c r="E344">
        <v>0.81329860983930002</v>
      </c>
      <c r="G344">
        <v>593</v>
      </c>
      <c r="H344">
        <v>0.62906696992352196</v>
      </c>
      <c r="J344">
        <v>593</v>
      </c>
      <c r="K344">
        <v>0.63824826595050699</v>
      </c>
    </row>
    <row r="345" spans="1:11" x14ac:dyDescent="0.25">
      <c r="A345">
        <v>594</v>
      </c>
      <c r="B345">
        <v>0.62202255142648299</v>
      </c>
      <c r="D345">
        <v>594</v>
      </c>
      <c r="E345">
        <v>0.75292091178373</v>
      </c>
      <c r="G345">
        <v>594</v>
      </c>
      <c r="H345">
        <v>0.636304250881497</v>
      </c>
      <c r="J345">
        <v>594</v>
      </c>
      <c r="K345">
        <v>0.67445060442964</v>
      </c>
    </row>
    <row r="346" spans="1:11" x14ac:dyDescent="0.25">
      <c r="A346">
        <v>595</v>
      </c>
      <c r="B346">
        <v>0.63456888406598799</v>
      </c>
      <c r="D346">
        <v>595</v>
      </c>
      <c r="E346">
        <v>0.69760087111116498</v>
      </c>
      <c r="G346">
        <v>595</v>
      </c>
      <c r="H346">
        <v>0.65662381221853106</v>
      </c>
      <c r="J346">
        <v>595</v>
      </c>
      <c r="K346">
        <v>0.71249296113244298</v>
      </c>
    </row>
    <row r="347" spans="1:11" x14ac:dyDescent="0.25">
      <c r="A347">
        <v>596</v>
      </c>
      <c r="B347">
        <v>0.67428711918188899</v>
      </c>
      <c r="D347">
        <v>596</v>
      </c>
      <c r="E347">
        <v>0.65622924618497602</v>
      </c>
      <c r="G347">
        <v>596</v>
      </c>
      <c r="H347">
        <v>0.688126879969433</v>
      </c>
      <c r="J347">
        <v>596</v>
      </c>
      <c r="K347">
        <v>0.745462112032371</v>
      </c>
    </row>
    <row r="348" spans="1:11" x14ac:dyDescent="0.25">
      <c r="A348">
        <v>597</v>
      </c>
      <c r="B348">
        <v>0.72274846866051801</v>
      </c>
      <c r="D348">
        <v>597</v>
      </c>
      <c r="E348">
        <v>0.63287951266599596</v>
      </c>
      <c r="G348">
        <v>597</v>
      </c>
      <c r="H348">
        <v>0.72843830838791701</v>
      </c>
      <c r="J348">
        <v>597</v>
      </c>
      <c r="K348">
        <v>0.76635851833635305</v>
      </c>
    </row>
    <row r="349" spans="1:11" x14ac:dyDescent="0.25">
      <c r="A349">
        <v>598</v>
      </c>
      <c r="B349">
        <v>0.761373135045184</v>
      </c>
      <c r="D349">
        <v>598</v>
      </c>
      <c r="E349">
        <v>0.62893521127769803</v>
      </c>
      <c r="G349">
        <v>598</v>
      </c>
      <c r="H349">
        <v>0.77315573592480502</v>
      </c>
      <c r="J349">
        <v>598</v>
      </c>
      <c r="K349">
        <v>0.77077615055979698</v>
      </c>
    </row>
    <row r="350" spans="1:11" x14ac:dyDescent="0.25">
      <c r="A350">
        <v>599</v>
      </c>
      <c r="B350">
        <v>0.77695623828916305</v>
      </c>
      <c r="D350">
        <v>599</v>
      </c>
      <c r="E350">
        <v>0.64417605190994998</v>
      </c>
      <c r="G350">
        <v>599</v>
      </c>
      <c r="H350">
        <v>0.81544257447977997</v>
      </c>
      <c r="J350">
        <v>599</v>
      </c>
      <c r="K350">
        <v>0.75795173172766706</v>
      </c>
    </row>
    <row r="351" spans="1:11" x14ac:dyDescent="0.25">
      <c r="A351">
        <v>600</v>
      </c>
      <c r="B351">
        <v>0.76423514184056596</v>
      </c>
      <c r="D351">
        <v>600</v>
      </c>
      <c r="E351">
        <v>0.67708616291592705</v>
      </c>
      <c r="G351">
        <v>600</v>
      </c>
      <c r="H351">
        <v>0.84694215079347801</v>
      </c>
      <c r="J351">
        <v>600</v>
      </c>
      <c r="K351">
        <v>0.73141697885294099</v>
      </c>
    </row>
    <row r="352" spans="1:11" x14ac:dyDescent="0.25">
      <c r="A352">
        <v>601</v>
      </c>
      <c r="B352">
        <v>0.72752439678473502</v>
      </c>
      <c r="D352">
        <v>601</v>
      </c>
      <c r="E352">
        <v>0.72574058685260001</v>
      </c>
      <c r="G352">
        <v>601</v>
      </c>
      <c r="H352">
        <v>0.85962058908697203</v>
      </c>
      <c r="J352">
        <v>601</v>
      </c>
      <c r="K352">
        <v>0.69741611978474305</v>
      </c>
    </row>
    <row r="353" spans="1:11" x14ac:dyDescent="0.25">
      <c r="A353">
        <v>602</v>
      </c>
      <c r="B353">
        <v>0.67946659825325795</v>
      </c>
      <c r="D353">
        <v>602</v>
      </c>
      <c r="E353">
        <v>0.78269613313797604</v>
      </c>
      <c r="G353">
        <v>602</v>
      </c>
      <c r="H353">
        <v>0.85215748239363698</v>
      </c>
      <c r="J353">
        <v>602</v>
      </c>
      <c r="K353">
        <v>0.66218011068212401</v>
      </c>
    </row>
    <row r="354" spans="1:11" x14ac:dyDescent="0.25">
      <c r="A354">
        <v>603</v>
      </c>
      <c r="B354">
        <v>0.63856555854817998</v>
      </c>
      <c r="D354">
        <v>603</v>
      </c>
      <c r="E354">
        <v>0.83776470109611301</v>
      </c>
      <c r="G354">
        <v>603</v>
      </c>
      <c r="H354">
        <v>0.825749866520196</v>
      </c>
      <c r="J354">
        <v>603</v>
      </c>
      <c r="K354">
        <v>0.63095231549972197</v>
      </c>
    </row>
    <row r="355" spans="1:11" x14ac:dyDescent="0.25">
      <c r="A355">
        <v>604</v>
      </c>
      <c r="B355">
        <v>0.62160098832446098</v>
      </c>
      <c r="D355">
        <v>604</v>
      </c>
      <c r="E355">
        <v>0.87608616008200102</v>
      </c>
      <c r="G355">
        <v>604</v>
      </c>
      <c r="H355">
        <v>0.78732616800271105</v>
      </c>
      <c r="J355">
        <v>604</v>
      </c>
      <c r="K355">
        <v>0.60603032456439898</v>
      </c>
    </row>
    <row r="356" spans="1:11" x14ac:dyDescent="0.25">
      <c r="A356">
        <v>605</v>
      </c>
      <c r="B356">
        <v>0.63548246021941801</v>
      </c>
      <c r="D356">
        <v>605</v>
      </c>
      <c r="E356">
        <v>0.88398309813914899</v>
      </c>
      <c r="G356">
        <v>605</v>
      </c>
      <c r="H356">
        <v>0.74457972670294603</v>
      </c>
      <c r="J356">
        <v>605</v>
      </c>
      <c r="K356">
        <v>0.58920646068536797</v>
      </c>
    </row>
    <row r="357" spans="1:11" x14ac:dyDescent="0.25">
      <c r="A357">
        <v>606</v>
      </c>
      <c r="B357">
        <v>0.673969524119993</v>
      </c>
      <c r="D357">
        <v>606</v>
      </c>
      <c r="E357">
        <v>0.85950392846132095</v>
      </c>
      <c r="G357">
        <v>606</v>
      </c>
      <c r="H357">
        <v>0.70447636418886606</v>
      </c>
      <c r="J357">
        <v>606</v>
      </c>
      <c r="K357">
        <v>0.58138848387943098</v>
      </c>
    </row>
    <row r="358" spans="1:11" x14ac:dyDescent="0.25">
      <c r="A358">
        <v>607</v>
      </c>
      <c r="B358">
        <v>0.72197440859163098</v>
      </c>
      <c r="D358">
        <v>607</v>
      </c>
      <c r="E358">
        <v>0.81089072451047906</v>
      </c>
      <c r="G358">
        <v>607</v>
      </c>
      <c r="H358">
        <v>0.67092864436367705</v>
      </c>
      <c r="J358">
        <v>607</v>
      </c>
      <c r="K358">
        <v>0.58306404838011605</v>
      </c>
    </row>
    <row r="359" spans="1:11" x14ac:dyDescent="0.25">
      <c r="A359">
        <v>608</v>
      </c>
      <c r="B359">
        <v>0.76196650161316704</v>
      </c>
      <c r="D359">
        <v>608</v>
      </c>
      <c r="E359">
        <v>0.75320475128376896</v>
      </c>
      <c r="G359">
        <v>608</v>
      </c>
      <c r="H359">
        <v>0.64760272716455303</v>
      </c>
      <c r="J359">
        <v>608</v>
      </c>
      <c r="K359">
        <v>0.59416470188378601</v>
      </c>
    </row>
    <row r="360" spans="1:11" x14ac:dyDescent="0.25">
      <c r="A360">
        <v>609</v>
      </c>
      <c r="B360">
        <v>0.78067220781295099</v>
      </c>
      <c r="D360">
        <v>609</v>
      </c>
      <c r="E360">
        <v>0.699858266758832</v>
      </c>
      <c r="G360">
        <v>609</v>
      </c>
      <c r="H360">
        <v>0.63537620797144401</v>
      </c>
      <c r="J360">
        <v>609</v>
      </c>
      <c r="K360">
        <v>0.61493735079226997</v>
      </c>
    </row>
    <row r="361" spans="1:11" x14ac:dyDescent="0.25">
      <c r="A361">
        <v>610</v>
      </c>
      <c r="B361">
        <v>0.77073878156126596</v>
      </c>
      <c r="D361">
        <v>610</v>
      </c>
      <c r="E361">
        <v>0.65969117623547102</v>
      </c>
      <c r="G361">
        <v>610</v>
      </c>
      <c r="H361">
        <v>0.63533204200687798</v>
      </c>
      <c r="J361">
        <v>610</v>
      </c>
      <c r="K361">
        <v>0.64369622028134998</v>
      </c>
    </row>
    <row r="362" spans="1:11" x14ac:dyDescent="0.25">
      <c r="A362">
        <v>611</v>
      </c>
      <c r="B362">
        <v>0.73632436676401603</v>
      </c>
      <c r="D362">
        <v>611</v>
      </c>
      <c r="E362">
        <v>0.63642893567885805</v>
      </c>
      <c r="G362">
        <v>611</v>
      </c>
      <c r="H362">
        <v>0.64728865542588299</v>
      </c>
      <c r="J362">
        <v>611</v>
      </c>
      <c r="K362">
        <v>0.67857141296045298</v>
      </c>
    </row>
    <row r="363" spans="1:11" x14ac:dyDescent="0.25">
      <c r="A363">
        <v>612</v>
      </c>
      <c r="B363">
        <v>0.68831332260511802</v>
      </c>
      <c r="D363">
        <v>612</v>
      </c>
      <c r="E363">
        <v>0.63081228090250996</v>
      </c>
      <c r="G363">
        <v>612</v>
      </c>
      <c r="H363">
        <v>0.67028000122874698</v>
      </c>
      <c r="J363">
        <v>612</v>
      </c>
      <c r="K363">
        <v>0.71554991542526103</v>
      </c>
    </row>
    <row r="364" spans="1:11" x14ac:dyDescent="0.25">
      <c r="A364">
        <v>613</v>
      </c>
      <c r="B364">
        <v>0.64436719428221101</v>
      </c>
      <c r="D364">
        <v>613</v>
      </c>
      <c r="E364">
        <v>0.64266193903799396</v>
      </c>
      <c r="G364">
        <v>613</v>
      </c>
      <c r="H364">
        <v>0.70342574737351604</v>
      </c>
      <c r="J364">
        <v>613</v>
      </c>
      <c r="K364">
        <v>0.74952264242445299</v>
      </c>
    </row>
    <row r="365" spans="1:11" x14ac:dyDescent="0.25">
      <c r="A365">
        <v>614</v>
      </c>
      <c r="B365">
        <v>0.62251025554881401</v>
      </c>
      <c r="D365">
        <v>614</v>
      </c>
      <c r="E365">
        <v>0.67141400643023597</v>
      </c>
      <c r="G365">
        <v>614</v>
      </c>
      <c r="H365">
        <v>0.74364801158217297</v>
      </c>
      <c r="J365">
        <v>614</v>
      </c>
      <c r="K365">
        <v>0.77530745213664998</v>
      </c>
    </row>
    <row r="366" spans="1:11" x14ac:dyDescent="0.25">
      <c r="A366">
        <v>615</v>
      </c>
      <c r="B366">
        <v>0.63062305971752997</v>
      </c>
      <c r="D366">
        <v>615</v>
      </c>
      <c r="E366">
        <v>0.71548344985833701</v>
      </c>
      <c r="G366">
        <v>615</v>
      </c>
      <c r="H366">
        <v>0.78739176598764604</v>
      </c>
      <c r="J366">
        <v>615</v>
      </c>
      <c r="K366">
        <v>0.78730687451820902</v>
      </c>
    </row>
    <row r="367" spans="1:11" x14ac:dyDescent="0.25">
      <c r="A367">
        <v>616</v>
      </c>
      <c r="B367">
        <v>0.66437617392296699</v>
      </c>
      <c r="D367">
        <v>616</v>
      </c>
      <c r="E367">
        <v>0.76959155239970201</v>
      </c>
      <c r="G367">
        <v>616</v>
      </c>
      <c r="H367">
        <v>0.826799152914378</v>
      </c>
      <c r="J367">
        <v>616</v>
      </c>
      <c r="K367">
        <v>0.78268109627035098</v>
      </c>
    </row>
    <row r="368" spans="1:11" x14ac:dyDescent="0.25">
      <c r="A368">
        <v>617</v>
      </c>
      <c r="B368">
        <v>0.71116653626573301</v>
      </c>
      <c r="D368">
        <v>617</v>
      </c>
      <c r="E368">
        <v>0.82458330741703201</v>
      </c>
      <c r="G368">
        <v>617</v>
      </c>
      <c r="H368">
        <v>0.85601144853146605</v>
      </c>
      <c r="J368">
        <v>617</v>
      </c>
      <c r="K368">
        <v>0.763956104001278</v>
      </c>
    </row>
    <row r="369" spans="1:11" x14ac:dyDescent="0.25">
      <c r="A369">
        <v>618</v>
      </c>
      <c r="B369">
        <v>0.75439587560960097</v>
      </c>
      <c r="D369">
        <v>618</v>
      </c>
      <c r="E369">
        <v>0.86843721876772995</v>
      </c>
      <c r="G369">
        <v>618</v>
      </c>
      <c r="H369">
        <v>0.86884636812195304</v>
      </c>
      <c r="J369">
        <v>618</v>
      </c>
      <c r="K369">
        <v>0.73442732231412799</v>
      </c>
    </row>
    <row r="370" spans="1:11" x14ac:dyDescent="0.25">
      <c r="A370">
        <v>619</v>
      </c>
      <c r="B370">
        <v>0.78072765735817495</v>
      </c>
      <c r="D370">
        <v>619</v>
      </c>
      <c r="E370">
        <v>0.88809554460646001</v>
      </c>
      <c r="G370">
        <v>619</v>
      </c>
      <c r="H370">
        <v>0.86171604712941696</v>
      </c>
      <c r="J370">
        <v>619</v>
      </c>
      <c r="K370">
        <v>0.70015682211909402</v>
      </c>
    </row>
    <row r="371" spans="1:11" x14ac:dyDescent="0.25">
      <c r="A371">
        <v>620</v>
      </c>
      <c r="B371">
        <v>0.78288702482031203</v>
      </c>
      <c r="D371">
        <v>620</v>
      </c>
      <c r="E371">
        <v>0.87744018720282502</v>
      </c>
      <c r="G371">
        <v>620</v>
      </c>
      <c r="H371">
        <v>0.83751714019454404</v>
      </c>
      <c r="J371">
        <v>620</v>
      </c>
      <c r="K371">
        <v>0.66631050041683804</v>
      </c>
    </row>
    <row r="372" spans="1:11" x14ac:dyDescent="0.25">
      <c r="A372">
        <v>621</v>
      </c>
      <c r="B372">
        <v>0.75979926121223396</v>
      </c>
      <c r="D372">
        <v>621</v>
      </c>
      <c r="E372">
        <v>0.84107495354928696</v>
      </c>
      <c r="G372">
        <v>621</v>
      </c>
      <c r="H372">
        <v>0.80183816381323503</v>
      </c>
      <c r="J372">
        <v>621</v>
      </c>
      <c r="K372">
        <v>0.636512512906802</v>
      </c>
    </row>
    <row r="373" spans="1:11" x14ac:dyDescent="0.25">
      <c r="A373">
        <v>622</v>
      </c>
      <c r="B373">
        <v>0.71868880020100201</v>
      </c>
      <c r="D373">
        <v>622</v>
      </c>
      <c r="E373">
        <v>0.79017746203063299</v>
      </c>
      <c r="G373">
        <v>622</v>
      </c>
      <c r="H373">
        <v>0.76121981590214405</v>
      </c>
      <c r="J373">
        <v>622</v>
      </c>
      <c r="K373">
        <v>0.61318198748061103</v>
      </c>
    </row>
    <row r="374" spans="1:11" x14ac:dyDescent="0.25">
      <c r="A374">
        <v>623</v>
      </c>
      <c r="B374">
        <v>0.67176885743297898</v>
      </c>
      <c r="D374">
        <v>623</v>
      </c>
      <c r="E374">
        <v>0.73741332407454196</v>
      </c>
      <c r="G374">
        <v>623</v>
      </c>
      <c r="H374">
        <v>0.72205453476276704</v>
      </c>
      <c r="J374">
        <v>623</v>
      </c>
      <c r="K374">
        <v>0.59785895828240798</v>
      </c>
    </row>
    <row r="375" spans="1:11" x14ac:dyDescent="0.25">
      <c r="A375">
        <v>624</v>
      </c>
      <c r="B375">
        <v>0.63510416946480897</v>
      </c>
      <c r="D375">
        <v>624</v>
      </c>
      <c r="E375">
        <v>0.69143632260138799</v>
      </c>
      <c r="G375">
        <v>624</v>
      </c>
      <c r="H375">
        <v>0.68811112863021895</v>
      </c>
      <c r="J375">
        <v>624</v>
      </c>
      <c r="K375">
        <v>0.59026166437119798</v>
      </c>
    </row>
    <row r="376" spans="1:11" x14ac:dyDescent="0.25">
      <c r="A376">
        <v>625</v>
      </c>
      <c r="B376">
        <v>0.62164539166858901</v>
      </c>
      <c r="D376">
        <v>625</v>
      </c>
      <c r="E376">
        <v>0.65724052256356802</v>
      </c>
      <c r="G376">
        <v>625</v>
      </c>
      <c r="H376">
        <v>0.66199543289727802</v>
      </c>
      <c r="J376">
        <v>625</v>
      </c>
      <c r="K376">
        <v>0.59110823079067998</v>
      </c>
    </row>
    <row r="377" spans="1:11" x14ac:dyDescent="0.25">
      <c r="A377">
        <v>626</v>
      </c>
      <c r="B377">
        <v>0.63624852295032497</v>
      </c>
      <c r="D377">
        <v>626</v>
      </c>
      <c r="E377">
        <v>0.63765527076199402</v>
      </c>
      <c r="G377">
        <v>626</v>
      </c>
      <c r="H377">
        <v>0.64516361861224703</v>
      </c>
      <c r="J377">
        <v>626</v>
      </c>
      <c r="K377">
        <v>0.600421700735293</v>
      </c>
    </row>
    <row r="378" spans="1:11" x14ac:dyDescent="0.25">
      <c r="A378">
        <v>627</v>
      </c>
      <c r="B378">
        <v>0.67280014332534099</v>
      </c>
      <c r="D378">
        <v>627</v>
      </c>
      <c r="E378">
        <v>0.63299006269162295</v>
      </c>
      <c r="G378">
        <v>627</v>
      </c>
      <c r="H378">
        <v>0.63813843046194096</v>
      </c>
      <c r="J378">
        <v>627</v>
      </c>
      <c r="K378">
        <v>0.61790543624316796</v>
      </c>
    </row>
    <row r="379" spans="1:11" x14ac:dyDescent="0.25">
      <c r="A379">
        <v>628</v>
      </c>
      <c r="B379">
        <v>0.72009847075779199</v>
      </c>
      <c r="D379">
        <v>628</v>
      </c>
      <c r="E379">
        <v>0.644239148792357</v>
      </c>
      <c r="G379">
        <v>628</v>
      </c>
      <c r="H379">
        <v>0.64212950821298598</v>
      </c>
      <c r="J379">
        <v>628</v>
      </c>
      <c r="K379">
        <v>0.64299406094124101</v>
      </c>
    </row>
    <row r="380" spans="1:11" x14ac:dyDescent="0.25">
      <c r="A380">
        <v>629</v>
      </c>
      <c r="B380">
        <v>0.76187740189090702</v>
      </c>
      <c r="D380">
        <v>629</v>
      </c>
      <c r="E380">
        <v>0.671423641751</v>
      </c>
      <c r="G380">
        <v>629</v>
      </c>
      <c r="H380">
        <v>0.65626550520189997</v>
      </c>
      <c r="J380">
        <v>629</v>
      </c>
      <c r="K380">
        <v>0.67487449741538297</v>
      </c>
    </row>
    <row r="381" spans="1:11" x14ac:dyDescent="0.25">
      <c r="A381">
        <v>630</v>
      </c>
      <c r="B381">
        <v>0.78607282149806301</v>
      </c>
      <c r="D381">
        <v>630</v>
      </c>
      <c r="E381">
        <v>0.71199533585335995</v>
      </c>
      <c r="G381">
        <v>630</v>
      </c>
      <c r="H381">
        <v>0.680034212130881</v>
      </c>
      <c r="J381">
        <v>630</v>
      </c>
      <c r="K381">
        <v>0.71016448648088104</v>
      </c>
    </row>
    <row r="382" spans="1:11" x14ac:dyDescent="0.25">
      <c r="A382">
        <v>631</v>
      </c>
      <c r="B382">
        <v>0.785977743480895</v>
      </c>
      <c r="D382">
        <v>631</v>
      </c>
      <c r="E382">
        <v>0.76319068241529398</v>
      </c>
      <c r="G382">
        <v>631</v>
      </c>
      <c r="H382">
        <v>0.71253814533243398</v>
      </c>
      <c r="J382">
        <v>631</v>
      </c>
      <c r="K382">
        <v>0.74546368904718796</v>
      </c>
    </row>
    <row r="383" spans="1:11" x14ac:dyDescent="0.25">
      <c r="A383">
        <v>632</v>
      </c>
      <c r="B383">
        <v>0.76108216580558496</v>
      </c>
      <c r="D383">
        <v>632</v>
      </c>
      <c r="E383">
        <v>0.81663610712172396</v>
      </c>
      <c r="G383">
        <v>632</v>
      </c>
      <c r="H383">
        <v>0.75126915317704401</v>
      </c>
      <c r="J383">
        <v>632</v>
      </c>
      <c r="K383">
        <v>0.77559487163268603</v>
      </c>
    </row>
    <row r="384" spans="1:11" x14ac:dyDescent="0.25">
      <c r="A384">
        <v>633</v>
      </c>
      <c r="B384">
        <v>0.71893337421054804</v>
      </c>
      <c r="D384">
        <v>633</v>
      </c>
      <c r="E384">
        <v>0.86265856426397103</v>
      </c>
      <c r="G384">
        <v>633</v>
      </c>
      <c r="H384">
        <v>0.79284240064599598</v>
      </c>
      <c r="J384">
        <v>633</v>
      </c>
      <c r="K384">
        <v>0.79553406290865003</v>
      </c>
    </row>
    <row r="385" spans="1:11" x14ac:dyDescent="0.25">
      <c r="A385">
        <v>634</v>
      </c>
      <c r="B385">
        <v>0.67152712525840297</v>
      </c>
      <c r="D385">
        <v>634</v>
      </c>
      <c r="E385">
        <v>0.88855282671817204</v>
      </c>
      <c r="G385">
        <v>634</v>
      </c>
      <c r="H385">
        <v>0.83154788428647697</v>
      </c>
      <c r="J385">
        <v>634</v>
      </c>
      <c r="K385">
        <v>0.80207938704826098</v>
      </c>
    </row>
    <row r="386" spans="1:11" x14ac:dyDescent="0.25">
      <c r="A386">
        <v>635</v>
      </c>
      <c r="B386">
        <v>0.63493151835330397</v>
      </c>
      <c r="D386">
        <v>635</v>
      </c>
      <c r="E386">
        <v>0.88758257151734399</v>
      </c>
      <c r="G386">
        <v>635</v>
      </c>
      <c r="H386">
        <v>0.86083992478372295</v>
      </c>
      <c r="J386">
        <v>635</v>
      </c>
      <c r="K386">
        <v>0.79371982146919595</v>
      </c>
    </row>
    <row r="387" spans="1:11" x14ac:dyDescent="0.25">
      <c r="A387">
        <v>636</v>
      </c>
      <c r="B387">
        <v>0.62167229593671303</v>
      </c>
      <c r="D387">
        <v>636</v>
      </c>
      <c r="E387">
        <v>0.85946610019234904</v>
      </c>
      <c r="G387">
        <v>636</v>
      </c>
      <c r="H387">
        <v>0.87544374324123797</v>
      </c>
      <c r="J387">
        <v>636</v>
      </c>
      <c r="K387">
        <v>0.77305285981135696</v>
      </c>
    </row>
    <row r="388" spans="1:11" x14ac:dyDescent="0.25">
      <c r="A388">
        <v>637</v>
      </c>
      <c r="B388">
        <v>0.63513212972859401</v>
      </c>
      <c r="D388">
        <v>637</v>
      </c>
      <c r="E388">
        <v>0.81447188486434596</v>
      </c>
      <c r="G388">
        <v>637</v>
      </c>
      <c r="H388">
        <v>0.87324961984945504</v>
      </c>
      <c r="J388">
        <v>637</v>
      </c>
      <c r="K388">
        <v>0.74313923200858301</v>
      </c>
    </row>
    <row r="389" spans="1:11" x14ac:dyDescent="0.25">
      <c r="A389">
        <v>638</v>
      </c>
      <c r="B389">
        <v>0.66990649946374003</v>
      </c>
      <c r="D389">
        <v>638</v>
      </c>
      <c r="E389">
        <v>0.76281921612620196</v>
      </c>
      <c r="G389">
        <v>638</v>
      </c>
      <c r="H389">
        <v>0.85392443687078601</v>
      </c>
      <c r="J389">
        <v>638</v>
      </c>
      <c r="K389">
        <v>0.71005075234336201</v>
      </c>
    </row>
    <row r="390" spans="1:11" x14ac:dyDescent="0.25">
      <c r="A390">
        <v>639</v>
      </c>
      <c r="B390">
        <v>0.71530454920409503</v>
      </c>
      <c r="D390">
        <v>639</v>
      </c>
      <c r="E390">
        <v>0.714640021945389</v>
      </c>
      <c r="G390">
        <v>639</v>
      </c>
      <c r="H390">
        <v>0.82252195778029502</v>
      </c>
      <c r="J390">
        <v>639</v>
      </c>
      <c r="K390">
        <v>0.67698808173939296</v>
      </c>
    </row>
    <row r="391" spans="1:11" x14ac:dyDescent="0.25">
      <c r="A391">
        <v>640</v>
      </c>
      <c r="B391">
        <v>0.75756183192367299</v>
      </c>
      <c r="D391">
        <v>640</v>
      </c>
      <c r="E391">
        <v>0.67586717872228697</v>
      </c>
      <c r="G391">
        <v>640</v>
      </c>
      <c r="H391">
        <v>0.78449516897410798</v>
      </c>
      <c r="J391">
        <v>640</v>
      </c>
      <c r="K391">
        <v>0.64788239807144599</v>
      </c>
    </row>
    <row r="392" spans="1:11" x14ac:dyDescent="0.25">
      <c r="A392">
        <v>641</v>
      </c>
      <c r="B392">
        <v>0.78542697984857701</v>
      </c>
      <c r="D392">
        <v>641</v>
      </c>
      <c r="E392">
        <v>0.64929841474398997</v>
      </c>
      <c r="G392">
        <v>641</v>
      </c>
      <c r="H392">
        <v>0.74573525862266399</v>
      </c>
      <c r="J392">
        <v>641</v>
      </c>
      <c r="K392">
        <v>0.62472893664746398</v>
      </c>
    </row>
    <row r="393" spans="1:11" x14ac:dyDescent="0.25">
      <c r="A393">
        <v>642</v>
      </c>
      <c r="B393">
        <v>0.79257599972335702</v>
      </c>
      <c r="D393">
        <v>642</v>
      </c>
      <c r="E393">
        <v>0.63638659809721698</v>
      </c>
      <c r="G393">
        <v>642</v>
      </c>
      <c r="H393">
        <v>0.71019351703283695</v>
      </c>
      <c r="J393">
        <v>642</v>
      </c>
      <c r="K393">
        <v>0.60818298453981601</v>
      </c>
    </row>
    <row r="394" spans="1:11" x14ac:dyDescent="0.25">
      <c r="A394">
        <v>643</v>
      </c>
      <c r="B394">
        <v>0.777105424440795</v>
      </c>
      <c r="D394">
        <v>643</v>
      </c>
      <c r="E394">
        <v>0.63658436852466105</v>
      </c>
      <c r="G394">
        <v>643</v>
      </c>
      <c r="H394">
        <v>0.68097193493909203</v>
      </c>
      <c r="J394">
        <v>643</v>
      </c>
      <c r="K394">
        <v>0.59909846816948098</v>
      </c>
    </row>
    <row r="395" spans="1:11" x14ac:dyDescent="0.25">
      <c r="A395">
        <v>644</v>
      </c>
      <c r="B395">
        <v>0.74249928423895295</v>
      </c>
      <c r="D395">
        <v>644</v>
      </c>
      <c r="E395">
        <v>0.65018910428891297</v>
      </c>
      <c r="G395">
        <v>644</v>
      </c>
      <c r="H395">
        <v>0.65966531198912204</v>
      </c>
      <c r="J395">
        <v>644</v>
      </c>
      <c r="K395">
        <v>0.59717970176290402</v>
      </c>
    </row>
    <row r="396" spans="1:11" x14ac:dyDescent="0.25">
      <c r="A396">
        <v>645</v>
      </c>
      <c r="B396">
        <v>0.69739389133495699</v>
      </c>
      <c r="D396">
        <v>645</v>
      </c>
      <c r="E396">
        <v>0.67647038122428305</v>
      </c>
      <c r="G396">
        <v>645</v>
      </c>
      <c r="H396">
        <v>0.64627289241066799</v>
      </c>
      <c r="J396">
        <v>645</v>
      </c>
      <c r="K396">
        <v>0.60280646431500096</v>
      </c>
    </row>
    <row r="397" spans="1:11" x14ac:dyDescent="0.25">
      <c r="A397">
        <v>646</v>
      </c>
      <c r="B397">
        <v>0.65454833722286498</v>
      </c>
      <c r="D397">
        <v>646</v>
      </c>
      <c r="E397">
        <v>0.71484018693594098</v>
      </c>
      <c r="G397">
        <v>646</v>
      </c>
      <c r="H397">
        <v>0.64213253786110702</v>
      </c>
      <c r="J397">
        <v>646</v>
      </c>
      <c r="K397">
        <v>0.61558454116873196</v>
      </c>
    </row>
    <row r="398" spans="1:11" x14ac:dyDescent="0.25">
      <c r="A398">
        <v>647</v>
      </c>
      <c r="B398">
        <v>0.62691196743231903</v>
      </c>
      <c r="D398">
        <v>647</v>
      </c>
      <c r="E398">
        <v>0.76280732285407304</v>
      </c>
      <c r="G398">
        <v>647</v>
      </c>
      <c r="H398">
        <v>0.64689856317928196</v>
      </c>
      <c r="J398">
        <v>647</v>
      </c>
      <c r="K398">
        <v>0.63551159708744098</v>
      </c>
    </row>
    <row r="399" spans="1:11" x14ac:dyDescent="0.25">
      <c r="A399">
        <v>648</v>
      </c>
      <c r="B399">
        <v>0.62310403736574105</v>
      </c>
      <c r="D399">
        <v>648</v>
      </c>
      <c r="E399">
        <v>0.81411961918517295</v>
      </c>
      <c r="G399">
        <v>648</v>
      </c>
      <c r="H399">
        <v>0.66055426687857099</v>
      </c>
      <c r="J399">
        <v>648</v>
      </c>
      <c r="K399">
        <v>0.66198842986178796</v>
      </c>
    </row>
    <row r="400" spans="1:11" x14ac:dyDescent="0.25">
      <c r="A400">
        <v>649</v>
      </c>
      <c r="B400">
        <v>0.64423387916656805</v>
      </c>
      <c r="D400">
        <v>649</v>
      </c>
      <c r="E400">
        <v>0.85941093067638397</v>
      </c>
      <c r="G400">
        <v>649</v>
      </c>
      <c r="H400">
        <v>0.68306800633721498</v>
      </c>
      <c r="J400">
        <v>649</v>
      </c>
      <c r="K400">
        <v>0.69348447769959898</v>
      </c>
    </row>
    <row r="401" spans="1:11" x14ac:dyDescent="0.25">
      <c r="A401">
        <v>650</v>
      </c>
      <c r="B401">
        <v>0.68311569661135496</v>
      </c>
      <c r="D401">
        <v>650</v>
      </c>
      <c r="E401">
        <v>0.88820918296221796</v>
      </c>
      <c r="G401">
        <v>650</v>
      </c>
      <c r="H401">
        <v>0.71330333365040399</v>
      </c>
      <c r="J401">
        <v>650</v>
      </c>
      <c r="K401">
        <v>0.72734882646679</v>
      </c>
    </row>
    <row r="402" spans="1:11" x14ac:dyDescent="0.25">
      <c r="A402">
        <v>651</v>
      </c>
      <c r="B402">
        <v>0.728760165528066</v>
      </c>
      <c r="D402">
        <v>651</v>
      </c>
      <c r="E402">
        <v>0.89373062607684794</v>
      </c>
      <c r="G402">
        <v>651</v>
      </c>
      <c r="H402">
        <v>0.74945363699607703</v>
      </c>
      <c r="J402">
        <v>651</v>
      </c>
      <c r="K402">
        <v>0.76044250953063597</v>
      </c>
    </row>
    <row r="403" spans="1:11" x14ac:dyDescent="0.25">
      <c r="A403">
        <v>652</v>
      </c>
      <c r="B403">
        <v>0.76838076265905497</v>
      </c>
      <c r="D403">
        <v>652</v>
      </c>
      <c r="E403">
        <v>0.87391791934948504</v>
      </c>
      <c r="G403">
        <v>652</v>
      </c>
      <c r="H403">
        <v>0.78817218405246403</v>
      </c>
      <c r="J403">
        <v>652</v>
      </c>
      <c r="K403">
        <v>0.78839560053686097</v>
      </c>
    </row>
    <row r="404" spans="1:11" x14ac:dyDescent="0.25">
      <c r="A404">
        <v>653</v>
      </c>
      <c r="B404">
        <v>0.79265755060126197</v>
      </c>
      <c r="D404">
        <v>653</v>
      </c>
      <c r="E404">
        <v>0.83557542263677098</v>
      </c>
      <c r="G404">
        <v>653</v>
      </c>
      <c r="H404">
        <v>0.82632243199571698</v>
      </c>
      <c r="J404">
        <v>653</v>
      </c>
      <c r="K404">
        <v>0.80739590822806195</v>
      </c>
    </row>
    <row r="405" spans="1:11" x14ac:dyDescent="0.25">
      <c r="A405">
        <v>654</v>
      </c>
      <c r="B405">
        <v>0.79543247733195599</v>
      </c>
      <c r="D405">
        <v>654</v>
      </c>
      <c r="E405">
        <v>0.78731643866152701</v>
      </c>
      <c r="G405">
        <v>654</v>
      </c>
      <c r="H405">
        <v>0.85758763010449501</v>
      </c>
      <c r="J405">
        <v>654</v>
      </c>
      <c r="K405">
        <v>0.81402621275544595</v>
      </c>
    </row>
    <row r="406" spans="1:11" x14ac:dyDescent="0.25">
      <c r="A406">
        <v>655</v>
      </c>
      <c r="B406">
        <v>0.77631515609959501</v>
      </c>
      <c r="D406">
        <v>655</v>
      </c>
      <c r="E406">
        <v>0.73907238266396502</v>
      </c>
      <c r="G406">
        <v>655</v>
      </c>
      <c r="H406">
        <v>0.87803701820678803</v>
      </c>
      <c r="J406">
        <v>655</v>
      </c>
      <c r="K406">
        <v>0.80756955922819995</v>
      </c>
    </row>
    <row r="407" spans="1:11" x14ac:dyDescent="0.25">
      <c r="A407">
        <v>656</v>
      </c>
      <c r="B407">
        <v>0.73917947379360904</v>
      </c>
      <c r="D407">
        <v>656</v>
      </c>
      <c r="E407">
        <v>0.69732160765741902</v>
      </c>
      <c r="G407">
        <v>656</v>
      </c>
      <c r="H407">
        <v>0.88395658058682403</v>
      </c>
      <c r="J407">
        <v>656</v>
      </c>
      <c r="K407">
        <v>0.78962673149958096</v>
      </c>
    </row>
    <row r="408" spans="1:11" x14ac:dyDescent="0.25">
      <c r="A408">
        <v>657</v>
      </c>
      <c r="B408">
        <v>0.69391267193251505</v>
      </c>
      <c r="D408">
        <v>657</v>
      </c>
      <c r="E408">
        <v>0.66513076802627302</v>
      </c>
      <c r="G408">
        <v>657</v>
      </c>
      <c r="H408">
        <v>0.87389718814707595</v>
      </c>
      <c r="J408">
        <v>657</v>
      </c>
      <c r="K408">
        <v>0.76323961174266197</v>
      </c>
    </row>
    <row r="409" spans="1:11" x14ac:dyDescent="0.25">
      <c r="A409">
        <v>658</v>
      </c>
      <c r="B409">
        <v>0.65257621640699903</v>
      </c>
      <c r="D409">
        <v>658</v>
      </c>
      <c r="E409">
        <v>0.64523925637244495</v>
      </c>
      <c r="G409">
        <v>658</v>
      </c>
      <c r="H409">
        <v>0.85096801266405697</v>
      </c>
      <c r="J409">
        <v>658</v>
      </c>
      <c r="K409">
        <v>0.73209407024249196</v>
      </c>
    </row>
    <row r="410" spans="1:11" x14ac:dyDescent="0.25">
      <c r="A410">
        <v>659</v>
      </c>
      <c r="B410">
        <v>0.62721033281783001</v>
      </c>
      <c r="D410">
        <v>659</v>
      </c>
      <c r="E410">
        <v>0.63691508458481405</v>
      </c>
      <c r="G410">
        <v>659</v>
      </c>
      <c r="H410">
        <v>0.81922730761933205</v>
      </c>
      <c r="J410">
        <v>659</v>
      </c>
      <c r="K410">
        <v>0.70034290375095498</v>
      </c>
    </row>
    <row r="411" spans="1:11" x14ac:dyDescent="0.25">
      <c r="A411">
        <v>660</v>
      </c>
      <c r="B411">
        <v>0.62370655274832199</v>
      </c>
      <c r="D411">
        <v>660</v>
      </c>
      <c r="E411">
        <v>0.64104496036139702</v>
      </c>
      <c r="G411">
        <v>660</v>
      </c>
      <c r="H411">
        <v>0.78265175738587001</v>
      </c>
      <c r="J411">
        <v>660</v>
      </c>
      <c r="K411">
        <v>0.67074554230688999</v>
      </c>
    </row>
    <row r="412" spans="1:11" x14ac:dyDescent="0.25">
      <c r="A412">
        <v>661</v>
      </c>
      <c r="B412">
        <v>0.64192634786497704</v>
      </c>
      <c r="D412">
        <v>661</v>
      </c>
      <c r="E412">
        <v>0.65706301382302001</v>
      </c>
      <c r="G412">
        <v>661</v>
      </c>
      <c r="H412">
        <v>0.74627140942389603</v>
      </c>
      <c r="J412">
        <v>661</v>
      </c>
      <c r="K412">
        <v>0.64581323267136403</v>
      </c>
    </row>
    <row r="413" spans="1:11" x14ac:dyDescent="0.25">
      <c r="A413">
        <v>662</v>
      </c>
      <c r="B413">
        <v>0.67685290354754601</v>
      </c>
      <c r="D413">
        <v>662</v>
      </c>
      <c r="E413">
        <v>0.68440240142092801</v>
      </c>
      <c r="G413">
        <v>662</v>
      </c>
      <c r="H413">
        <v>0.71314925047272504</v>
      </c>
      <c r="J413">
        <v>662</v>
      </c>
      <c r="K413">
        <v>0.62596235246749499</v>
      </c>
    </row>
    <row r="414" spans="1:11" x14ac:dyDescent="0.25">
      <c r="A414">
        <v>663</v>
      </c>
      <c r="B414">
        <v>0.71967569299907996</v>
      </c>
      <c r="D414">
        <v>663</v>
      </c>
      <c r="E414">
        <v>0.72167754884647894</v>
      </c>
      <c r="G414">
        <v>663</v>
      </c>
      <c r="H414">
        <v>0.68548487710841399</v>
      </c>
      <c r="J414">
        <v>663</v>
      </c>
      <c r="K414">
        <v>0.61235912991069297</v>
      </c>
    </row>
    <row r="415" spans="1:11" x14ac:dyDescent="0.25">
      <c r="A415">
        <v>664</v>
      </c>
      <c r="B415">
        <v>0.76011215289209799</v>
      </c>
      <c r="D415">
        <v>664</v>
      </c>
      <c r="E415">
        <v>0.76592714202424295</v>
      </c>
      <c r="G415">
        <v>664</v>
      </c>
      <c r="H415">
        <v>0.66538755263240501</v>
      </c>
      <c r="J415">
        <v>664</v>
      </c>
      <c r="K415">
        <v>0.60516807276831897</v>
      </c>
    </row>
    <row r="416" spans="1:11" x14ac:dyDescent="0.25">
      <c r="A416">
        <v>665</v>
      </c>
      <c r="B416">
        <v>0.78918130024280997</v>
      </c>
      <c r="D416">
        <v>665</v>
      </c>
      <c r="E416">
        <v>0.81307033327396805</v>
      </c>
      <c r="G416">
        <v>665</v>
      </c>
      <c r="H416">
        <v>0.65155393647914095</v>
      </c>
      <c r="J416">
        <v>665</v>
      </c>
      <c r="K416">
        <v>0.60438604163180798</v>
      </c>
    </row>
    <row r="417" spans="1:11" x14ac:dyDescent="0.25">
      <c r="A417">
        <v>666</v>
      </c>
      <c r="B417">
        <v>0.800810776788492</v>
      </c>
      <c r="D417">
        <v>666</v>
      </c>
      <c r="E417">
        <v>0.85600714571714398</v>
      </c>
      <c r="G417">
        <v>666</v>
      </c>
      <c r="H417">
        <v>0.64595770146359299</v>
      </c>
      <c r="J417">
        <v>666</v>
      </c>
      <c r="K417">
        <v>0.61004973201514001</v>
      </c>
    </row>
    <row r="418" spans="1:11" x14ac:dyDescent="0.25">
      <c r="A418">
        <v>667</v>
      </c>
      <c r="B418">
        <v>0.79183528137588999</v>
      </c>
      <c r="D418">
        <v>667</v>
      </c>
      <c r="E418">
        <v>0.88665525274816803</v>
      </c>
      <c r="G418">
        <v>667</v>
      </c>
      <c r="H418">
        <v>0.64795042132022795</v>
      </c>
      <c r="J418">
        <v>667</v>
      </c>
      <c r="K418">
        <v>0.62229258516470598</v>
      </c>
    </row>
    <row r="419" spans="1:11" x14ac:dyDescent="0.25">
      <c r="A419">
        <v>668</v>
      </c>
      <c r="B419">
        <v>0.76331630188505795</v>
      </c>
      <c r="D419">
        <v>668</v>
      </c>
      <c r="E419">
        <v>0.89788433345950203</v>
      </c>
      <c r="G419">
        <v>668</v>
      </c>
      <c r="H419">
        <v>0.65831146689894704</v>
      </c>
      <c r="J419">
        <v>668</v>
      </c>
      <c r="K419">
        <v>0.64081260803371898</v>
      </c>
    </row>
    <row r="420" spans="1:11" x14ac:dyDescent="0.25">
      <c r="A420">
        <v>669</v>
      </c>
      <c r="B420">
        <v>0.72088185949403105</v>
      </c>
      <c r="D420">
        <v>669</v>
      </c>
      <c r="E420">
        <v>0.88576320020737698</v>
      </c>
      <c r="G420">
        <v>669</v>
      </c>
      <c r="H420">
        <v>0.67627624854044599</v>
      </c>
      <c r="J420">
        <v>669</v>
      </c>
      <c r="K420">
        <v>0.66568934906932997</v>
      </c>
    </row>
    <row r="421" spans="1:11" x14ac:dyDescent="0.25">
      <c r="A421">
        <v>670</v>
      </c>
      <c r="B421">
        <v>0.67555598785336801</v>
      </c>
      <c r="D421">
        <v>670</v>
      </c>
      <c r="E421">
        <v>0.85461267134288699</v>
      </c>
      <c r="G421">
        <v>670</v>
      </c>
      <c r="H421">
        <v>0.70130326965777101</v>
      </c>
      <c r="J421">
        <v>670</v>
      </c>
      <c r="K421">
        <v>0.69502798750930495</v>
      </c>
    </row>
    <row r="422" spans="1:11" x14ac:dyDescent="0.25">
      <c r="A422">
        <v>671</v>
      </c>
      <c r="B422">
        <v>0.63963712515510796</v>
      </c>
      <c r="D422">
        <v>671</v>
      </c>
      <c r="E422">
        <v>0.81139944806390196</v>
      </c>
      <c r="G422">
        <v>671</v>
      </c>
      <c r="H422">
        <v>0.732572786700872</v>
      </c>
      <c r="J422">
        <v>671</v>
      </c>
      <c r="K422">
        <v>0.72698746430892802</v>
      </c>
    </row>
    <row r="423" spans="1:11" x14ac:dyDescent="0.25">
      <c r="A423">
        <v>672</v>
      </c>
      <c r="B423">
        <v>0.62221830307319603</v>
      </c>
      <c r="D423">
        <v>672</v>
      </c>
      <c r="E423">
        <v>0.76470972887828803</v>
      </c>
      <c r="G423">
        <v>672</v>
      </c>
      <c r="H423">
        <v>0.768114878918702</v>
      </c>
      <c r="J423">
        <v>672</v>
      </c>
      <c r="K423">
        <v>0.759220724723081</v>
      </c>
    </row>
    <row r="424" spans="1:11" x14ac:dyDescent="0.25">
      <c r="A424">
        <v>673</v>
      </c>
      <c r="B424">
        <v>0.62703069101314002</v>
      </c>
      <c r="D424">
        <v>673</v>
      </c>
      <c r="E424">
        <v>0.72144115192934199</v>
      </c>
      <c r="G424">
        <v>673</v>
      </c>
      <c r="H424">
        <v>0.80520033169331295</v>
      </c>
      <c r="J424">
        <v>673</v>
      </c>
      <c r="K424">
        <v>0.78813093294578096</v>
      </c>
    </row>
    <row r="425" spans="1:11" x14ac:dyDescent="0.25">
      <c r="A425">
        <v>674</v>
      </c>
      <c r="B425">
        <v>0.65180758593881405</v>
      </c>
      <c r="D425">
        <v>674</v>
      </c>
      <c r="E425">
        <v>0.68527221483918099</v>
      </c>
      <c r="G425">
        <v>674</v>
      </c>
      <c r="H425">
        <v>0.83983697042536598</v>
      </c>
      <c r="J425">
        <v>674</v>
      </c>
      <c r="K425">
        <v>0.81039995129268805</v>
      </c>
    </row>
    <row r="426" spans="1:11" x14ac:dyDescent="0.25">
      <c r="A426">
        <v>675</v>
      </c>
      <c r="B426">
        <v>0.69059511764131298</v>
      </c>
      <c r="D426">
        <v>675</v>
      </c>
      <c r="E426">
        <v>0.65878264968242695</v>
      </c>
      <c r="G426">
        <v>675</v>
      </c>
      <c r="H426">
        <v>0.86813685234903903</v>
      </c>
      <c r="J426">
        <v>675</v>
      </c>
      <c r="K426">
        <v>0.82298403422467103</v>
      </c>
    </row>
    <row r="427" spans="1:11" x14ac:dyDescent="0.25">
      <c r="A427">
        <v>676</v>
      </c>
      <c r="B427">
        <v>0.73378647354222803</v>
      </c>
      <c r="D427">
        <v>676</v>
      </c>
      <c r="E427">
        <v>0.64333349429252096</v>
      </c>
      <c r="G427">
        <v>676</v>
      </c>
      <c r="H427">
        <v>0.88576406807797903</v>
      </c>
      <c r="J427">
        <v>676</v>
      </c>
      <c r="K427">
        <v>0.82494748040523602</v>
      </c>
    </row>
    <row r="428" spans="1:11" x14ac:dyDescent="0.25">
      <c r="A428">
        <v>677</v>
      </c>
      <c r="B428">
        <v>0.77220667674806998</v>
      </c>
      <c r="D428">
        <v>677</v>
      </c>
      <c r="E428">
        <v>0.63882607261009094</v>
      </c>
      <c r="G428">
        <v>677</v>
      </c>
      <c r="H428">
        <v>0.89040136603697795</v>
      </c>
      <c r="J428">
        <v>677</v>
      </c>
      <c r="K428">
        <v>0.81450811978141102</v>
      </c>
    </row>
    <row r="429" spans="1:11" x14ac:dyDescent="0.25">
      <c r="A429">
        <v>678</v>
      </c>
      <c r="B429">
        <v>0.79724242577775695</v>
      </c>
      <c r="D429">
        <v>678</v>
      </c>
      <c r="E429">
        <v>0.64563508560267202</v>
      </c>
      <c r="G429">
        <v>678</v>
      </c>
      <c r="H429">
        <v>0.88113343057061799</v>
      </c>
      <c r="J429">
        <v>678</v>
      </c>
      <c r="K429">
        <v>0.79485732404160403</v>
      </c>
    </row>
    <row r="430" spans="1:11" x14ac:dyDescent="0.25">
      <c r="A430">
        <v>679</v>
      </c>
      <c r="B430">
        <v>0.80419320071623202</v>
      </c>
      <c r="D430">
        <v>679</v>
      </c>
      <c r="E430">
        <v>0.66337516707685795</v>
      </c>
      <c r="G430">
        <v>679</v>
      </c>
      <c r="H430">
        <v>0.86039704078662005</v>
      </c>
      <c r="J430">
        <v>679</v>
      </c>
      <c r="K430">
        <v>0.76879789821927103</v>
      </c>
    </row>
    <row r="431" spans="1:11" x14ac:dyDescent="0.25">
      <c r="A431">
        <v>680</v>
      </c>
      <c r="B431">
        <v>0.79146034217348304</v>
      </c>
      <c r="D431">
        <v>680</v>
      </c>
      <c r="E431">
        <v>0.69074795077630402</v>
      </c>
      <c r="G431">
        <v>680</v>
      </c>
      <c r="H431">
        <v>0.830858162860865</v>
      </c>
      <c r="J431">
        <v>680</v>
      </c>
      <c r="K431">
        <v>0.73900104089386698</v>
      </c>
    </row>
    <row r="432" spans="1:11" x14ac:dyDescent="0.25">
      <c r="A432">
        <v>681</v>
      </c>
      <c r="B432">
        <v>0.76179915927862096</v>
      </c>
      <c r="D432">
        <v>681</v>
      </c>
      <c r="E432">
        <v>0.72697857450370995</v>
      </c>
      <c r="G432">
        <v>681</v>
      </c>
      <c r="H432">
        <v>0.79699465975016803</v>
      </c>
      <c r="J432">
        <v>681</v>
      </c>
      <c r="K432">
        <v>0.70887727858530902</v>
      </c>
    </row>
    <row r="433" spans="1:11" x14ac:dyDescent="0.25">
      <c r="A433">
        <v>682</v>
      </c>
      <c r="B433">
        <v>0.72058486272664501</v>
      </c>
      <c r="D433">
        <v>682</v>
      </c>
      <c r="E433">
        <v>0.76925335651735305</v>
      </c>
      <c r="G433">
        <v>682</v>
      </c>
      <c r="H433">
        <v>0.762500928419371</v>
      </c>
      <c r="J433">
        <v>682</v>
      </c>
      <c r="K433">
        <v>0.68079576842067602</v>
      </c>
    </row>
    <row r="434" spans="1:11" x14ac:dyDescent="0.25">
      <c r="A434">
        <v>683</v>
      </c>
      <c r="B434">
        <v>0.67795675812871303</v>
      </c>
      <c r="D434">
        <v>683</v>
      </c>
      <c r="E434">
        <v>0.81362771987193006</v>
      </c>
      <c r="G434">
        <v>683</v>
      </c>
      <c r="H434">
        <v>0.729819098442684</v>
      </c>
      <c r="J434">
        <v>683</v>
      </c>
      <c r="K434">
        <v>0.65660840771861395</v>
      </c>
    </row>
    <row r="435" spans="1:11" x14ac:dyDescent="0.25">
      <c r="A435">
        <v>684</v>
      </c>
      <c r="B435">
        <v>0.642924123913719</v>
      </c>
      <c r="D435">
        <v>684</v>
      </c>
      <c r="E435">
        <v>0.85409342656675502</v>
      </c>
      <c r="G435">
        <v>684</v>
      </c>
      <c r="H435">
        <v>0.70184242220765602</v>
      </c>
      <c r="J435">
        <v>684</v>
      </c>
      <c r="K435">
        <v>0.63688772478156797</v>
      </c>
    </row>
    <row r="436" spans="1:11" x14ac:dyDescent="0.25">
      <c r="A436">
        <v>685</v>
      </c>
      <c r="B436">
        <v>0.62322998055846601</v>
      </c>
      <c r="D436">
        <v>685</v>
      </c>
      <c r="E436">
        <v>0.88498348045543096</v>
      </c>
      <c r="G436">
        <v>685</v>
      </c>
      <c r="H436">
        <v>0.67878491179810796</v>
      </c>
      <c r="J436">
        <v>685</v>
      </c>
      <c r="K436">
        <v>0.62264028521433601</v>
      </c>
    </row>
    <row r="437" spans="1:11" x14ac:dyDescent="0.25">
      <c r="A437">
        <v>686</v>
      </c>
      <c r="B437">
        <v>0.62317961831433499</v>
      </c>
      <c r="D437">
        <v>686</v>
      </c>
      <c r="E437">
        <v>0.89933343345614303</v>
      </c>
      <c r="G437">
        <v>686</v>
      </c>
      <c r="H437">
        <v>0.66227852013640198</v>
      </c>
      <c r="J437">
        <v>686</v>
      </c>
      <c r="K437">
        <v>0.61345851493234105</v>
      </c>
    </row>
    <row r="438" spans="1:11" x14ac:dyDescent="0.25">
      <c r="A438">
        <v>687</v>
      </c>
      <c r="B438">
        <v>0.64230867547957105</v>
      </c>
      <c r="D438">
        <v>687</v>
      </c>
      <c r="E438">
        <v>0.89451019520586705</v>
      </c>
      <c r="G438">
        <v>687</v>
      </c>
      <c r="H438">
        <v>0.65231383747835403</v>
      </c>
      <c r="J438">
        <v>687</v>
      </c>
      <c r="K438">
        <v>0.61032495012066501</v>
      </c>
    </row>
    <row r="439" spans="1:11" x14ac:dyDescent="0.25">
      <c r="A439">
        <v>688</v>
      </c>
      <c r="B439">
        <v>0.676855164214615</v>
      </c>
      <c r="D439">
        <v>688</v>
      </c>
      <c r="E439">
        <v>0.87057040444970901</v>
      </c>
      <c r="G439">
        <v>688</v>
      </c>
      <c r="H439">
        <v>0.64916654029206899</v>
      </c>
      <c r="J439">
        <v>688</v>
      </c>
      <c r="K439">
        <v>0.61294716397055504</v>
      </c>
    </row>
    <row r="440" spans="1:11" x14ac:dyDescent="0.25">
      <c r="A440">
        <v>689</v>
      </c>
      <c r="B440">
        <v>0.71932913525075104</v>
      </c>
      <c r="D440">
        <v>689</v>
      </c>
      <c r="E440">
        <v>0.83324738103509799</v>
      </c>
      <c r="G440">
        <v>689</v>
      </c>
      <c r="H440">
        <v>0.65329092566269997</v>
      </c>
      <c r="J440">
        <v>689</v>
      </c>
      <c r="K440">
        <v>0.62170939527255098</v>
      </c>
    </row>
    <row r="441" spans="1:11" x14ac:dyDescent="0.25">
      <c r="A441">
        <v>690</v>
      </c>
      <c r="B441">
        <v>0.76060524023700704</v>
      </c>
      <c r="D441">
        <v>690</v>
      </c>
      <c r="E441">
        <v>0.78959618979840995</v>
      </c>
      <c r="G441">
        <v>690</v>
      </c>
      <c r="H441">
        <v>0.66484780723304604</v>
      </c>
      <c r="J441">
        <v>690</v>
      </c>
      <c r="K441">
        <v>0.63666109079222599</v>
      </c>
    </row>
    <row r="442" spans="1:11" x14ac:dyDescent="0.25">
      <c r="A442">
        <v>691</v>
      </c>
      <c r="B442">
        <v>0.79187032400264401</v>
      </c>
      <c r="D442">
        <v>691</v>
      </c>
      <c r="E442">
        <v>0.74610664726925902</v>
      </c>
      <c r="G442">
        <v>691</v>
      </c>
      <c r="H442">
        <v>0.68299287516807705</v>
      </c>
      <c r="J442">
        <v>691</v>
      </c>
      <c r="K442">
        <v>0.65670659489933103</v>
      </c>
    </row>
    <row r="443" spans="1:11" x14ac:dyDescent="0.25">
      <c r="A443">
        <v>692</v>
      </c>
      <c r="B443">
        <v>0.806987949340778</v>
      </c>
      <c r="D443">
        <v>692</v>
      </c>
      <c r="E443">
        <v>0.70760366985103995</v>
      </c>
      <c r="G443">
        <v>692</v>
      </c>
      <c r="H443">
        <v>0.70717354033188795</v>
      </c>
      <c r="J443">
        <v>692</v>
      </c>
      <c r="K443">
        <v>0.68146207558566596</v>
      </c>
    </row>
    <row r="444" spans="1:11" x14ac:dyDescent="0.25">
      <c r="A444">
        <v>693</v>
      </c>
      <c r="B444">
        <v>0.803476443042759</v>
      </c>
      <c r="D444">
        <v>693</v>
      </c>
      <c r="E444">
        <v>0.67652873609688002</v>
      </c>
      <c r="G444">
        <v>693</v>
      </c>
      <c r="H444">
        <v>0.736683855203218</v>
      </c>
      <c r="J444">
        <v>693</v>
      </c>
      <c r="K444">
        <v>0.70991001499814599</v>
      </c>
    </row>
    <row r="445" spans="1:11" x14ac:dyDescent="0.25">
      <c r="A445">
        <v>694</v>
      </c>
      <c r="B445">
        <v>0.78172236472743395</v>
      </c>
      <c r="D445">
        <v>694</v>
      </c>
      <c r="E445">
        <v>0.65479326981915298</v>
      </c>
      <c r="G445">
        <v>694</v>
      </c>
      <c r="H445">
        <v>0.76964864511448605</v>
      </c>
      <c r="J445">
        <v>694</v>
      </c>
      <c r="K445">
        <v>0.74045343556828902</v>
      </c>
    </row>
    <row r="446" spans="1:11" x14ac:dyDescent="0.25">
      <c r="A446">
        <v>695</v>
      </c>
      <c r="B446">
        <v>0.74503346983676699</v>
      </c>
      <c r="D446">
        <v>695</v>
      </c>
      <c r="E446">
        <v>0.64272342976423402</v>
      </c>
      <c r="G446">
        <v>695</v>
      </c>
      <c r="H446">
        <v>0.80446291957151495</v>
      </c>
      <c r="J446">
        <v>695</v>
      </c>
      <c r="K446">
        <v>0.77064364995833701</v>
      </c>
    </row>
    <row r="447" spans="1:11" x14ac:dyDescent="0.25">
      <c r="A447">
        <v>696</v>
      </c>
      <c r="B447">
        <v>0.70197424971233602</v>
      </c>
      <c r="D447">
        <v>696</v>
      </c>
      <c r="E447">
        <v>0.64099211669927603</v>
      </c>
      <c r="G447">
        <v>696</v>
      </c>
      <c r="H447">
        <v>0.83750258908344799</v>
      </c>
      <c r="J447">
        <v>696</v>
      </c>
      <c r="K447">
        <v>0.79772467818955795</v>
      </c>
    </row>
    <row r="448" spans="1:11" x14ac:dyDescent="0.25">
      <c r="A448">
        <v>697</v>
      </c>
      <c r="B448">
        <v>0.66164138593256805</v>
      </c>
      <c r="D448">
        <v>697</v>
      </c>
      <c r="E448">
        <v>0.64872070897394896</v>
      </c>
      <c r="G448">
        <v>697</v>
      </c>
      <c r="H448">
        <v>0.86630020175155797</v>
      </c>
      <c r="J448">
        <v>697</v>
      </c>
      <c r="K448">
        <v>0.81952395384913801</v>
      </c>
    </row>
    <row r="449" spans="1:11" x14ac:dyDescent="0.25">
      <c r="A449">
        <v>698</v>
      </c>
      <c r="B449">
        <v>0.63293857550457699</v>
      </c>
      <c r="D449">
        <v>698</v>
      </c>
      <c r="E449">
        <v>0.66618216351537696</v>
      </c>
      <c r="G449">
        <v>698</v>
      </c>
      <c r="H449">
        <v>0.88625509749706799</v>
      </c>
      <c r="J449">
        <v>698</v>
      </c>
      <c r="K449">
        <v>0.83257701562109998</v>
      </c>
    </row>
    <row r="450" spans="1:11" x14ac:dyDescent="0.25">
      <c r="A450">
        <v>699</v>
      </c>
      <c r="B450">
        <v>0.62139148334521699</v>
      </c>
      <c r="D450">
        <v>699</v>
      </c>
      <c r="E450">
        <v>0.69274870572816305</v>
      </c>
      <c r="G450">
        <v>699</v>
      </c>
      <c r="H450">
        <v>0.89573889792982098</v>
      </c>
      <c r="J450">
        <v>699</v>
      </c>
      <c r="K450">
        <v>0.83592383242955104</v>
      </c>
    </row>
    <row r="451" spans="1:11" x14ac:dyDescent="0.25">
      <c r="A451">
        <v>700</v>
      </c>
      <c r="B451">
        <v>0.62824636778938503</v>
      </c>
      <c r="D451">
        <v>700</v>
      </c>
      <c r="E451">
        <v>0.72654780267535601</v>
      </c>
      <c r="G451">
        <v>700</v>
      </c>
      <c r="H451">
        <v>0.89340053679826004</v>
      </c>
      <c r="J451">
        <v>700</v>
      </c>
      <c r="K451">
        <v>0.829392782300158</v>
      </c>
    </row>
    <row r="452" spans="1:11" x14ac:dyDescent="0.25">
      <c r="A452">
        <v>701</v>
      </c>
      <c r="B452">
        <v>0.65148034835372604</v>
      </c>
      <c r="D452">
        <v>701</v>
      </c>
      <c r="E452">
        <v>0.76634870272815203</v>
      </c>
      <c r="G452">
        <v>701</v>
      </c>
      <c r="H452">
        <v>0.88015664927958503</v>
      </c>
      <c r="J452">
        <v>701</v>
      </c>
      <c r="K452">
        <v>0.81395410934606904</v>
      </c>
    </row>
    <row r="453" spans="1:11" x14ac:dyDescent="0.25">
      <c r="A453">
        <v>702</v>
      </c>
      <c r="B453">
        <v>0.686623539268572</v>
      </c>
      <c r="D453">
        <v>702</v>
      </c>
      <c r="E453">
        <v>0.80823954503391804</v>
      </c>
      <c r="G453">
        <v>702</v>
      </c>
      <c r="H453">
        <v>0.85733512975516801</v>
      </c>
      <c r="J453">
        <v>702</v>
      </c>
      <c r="K453">
        <v>0.79193095763751398</v>
      </c>
    </row>
    <row r="454" spans="1:11" x14ac:dyDescent="0.25">
      <c r="A454">
        <v>703</v>
      </c>
      <c r="B454">
        <v>0.72662740060700604</v>
      </c>
      <c r="D454">
        <v>703</v>
      </c>
      <c r="E454">
        <v>0.84798184156802903</v>
      </c>
      <c r="G454">
        <v>703</v>
      </c>
      <c r="H454">
        <v>0.828240475320971</v>
      </c>
      <c r="J454">
        <v>703</v>
      </c>
      <c r="K454">
        <v>0.76529229203911497</v>
      </c>
    </row>
    <row r="455" spans="1:11" x14ac:dyDescent="0.25">
      <c r="A455">
        <v>704</v>
      </c>
      <c r="B455">
        <v>0.76541641569642804</v>
      </c>
      <c r="D455">
        <v>704</v>
      </c>
      <c r="E455">
        <v>0.87980790357471494</v>
      </c>
      <c r="G455">
        <v>704</v>
      </c>
      <c r="H455">
        <v>0.796522079322034</v>
      </c>
      <c r="J455">
        <v>704</v>
      </c>
      <c r="K455">
        <v>0.73732796934202405</v>
      </c>
    </row>
    <row r="456" spans="1:11" x14ac:dyDescent="0.25">
      <c r="A456">
        <v>705</v>
      </c>
      <c r="B456">
        <v>0.79442503093664496</v>
      </c>
      <c r="D456">
        <v>705</v>
      </c>
      <c r="E456">
        <v>0.89883490577730396</v>
      </c>
      <c r="G456">
        <v>705</v>
      </c>
      <c r="H456">
        <v>0.76411050587767904</v>
      </c>
      <c r="J456">
        <v>705</v>
      </c>
      <c r="K456">
        <v>0.70951952570826005</v>
      </c>
    </row>
    <row r="457" spans="1:11" x14ac:dyDescent="0.25">
      <c r="A457">
        <v>706</v>
      </c>
      <c r="B457">
        <v>0.81016048088165105</v>
      </c>
      <c r="D457">
        <v>706</v>
      </c>
      <c r="E457">
        <v>0.901400358717099</v>
      </c>
      <c r="G457">
        <v>706</v>
      </c>
      <c r="H457">
        <v>0.73374198020208803</v>
      </c>
      <c r="J457">
        <v>706</v>
      </c>
      <c r="K457">
        <v>0.68374814875617496</v>
      </c>
    </row>
    <row r="458" spans="1:11" x14ac:dyDescent="0.25">
      <c r="A458">
        <v>707</v>
      </c>
      <c r="B458">
        <v>0.80864260881569705</v>
      </c>
      <c r="D458">
        <v>707</v>
      </c>
      <c r="E458">
        <v>0.886724856755016</v>
      </c>
      <c r="G458">
        <v>707</v>
      </c>
      <c r="H458">
        <v>0.706324762986416</v>
      </c>
      <c r="J458">
        <v>707</v>
      </c>
      <c r="K458">
        <v>0.66098448750736005</v>
      </c>
    </row>
    <row r="459" spans="1:11" x14ac:dyDescent="0.25">
      <c r="A459">
        <v>708</v>
      </c>
      <c r="B459">
        <v>0.79022225222165299</v>
      </c>
      <c r="D459">
        <v>708</v>
      </c>
      <c r="E459">
        <v>0.85759379885111797</v>
      </c>
      <c r="G459">
        <v>708</v>
      </c>
      <c r="H459">
        <v>0.68376852646905995</v>
      </c>
      <c r="J459">
        <v>708</v>
      </c>
      <c r="K459">
        <v>0.64202837114171596</v>
      </c>
    </row>
    <row r="460" spans="1:11" x14ac:dyDescent="0.25">
      <c r="A460">
        <v>709</v>
      </c>
      <c r="B460">
        <v>0.75666432451792398</v>
      </c>
      <c r="D460">
        <v>709</v>
      </c>
      <c r="E460">
        <v>0.81909874468816402</v>
      </c>
      <c r="G460">
        <v>709</v>
      </c>
      <c r="H460">
        <v>0.66707043652651399</v>
      </c>
      <c r="J460">
        <v>709</v>
      </c>
      <c r="K460">
        <v>0.62815518479300803</v>
      </c>
    </row>
    <row r="461" spans="1:11" x14ac:dyDescent="0.25">
      <c r="A461">
        <v>710</v>
      </c>
      <c r="B461">
        <v>0.714914708615074</v>
      </c>
      <c r="D461">
        <v>710</v>
      </c>
      <c r="E461">
        <v>0.77763672359977898</v>
      </c>
      <c r="G461">
        <v>710</v>
      </c>
      <c r="H461">
        <v>0.65653369150410901</v>
      </c>
      <c r="J461">
        <v>710</v>
      </c>
      <c r="K461">
        <v>0.61916886707270102</v>
      </c>
    </row>
    <row r="462" spans="1:11" x14ac:dyDescent="0.25">
      <c r="A462">
        <v>711</v>
      </c>
      <c r="B462">
        <v>0.67354654334362996</v>
      </c>
      <c r="D462">
        <v>711</v>
      </c>
      <c r="E462">
        <v>0.73750252439766995</v>
      </c>
      <c r="G462">
        <v>711</v>
      </c>
      <c r="H462">
        <v>0.65235842811780098</v>
      </c>
      <c r="J462">
        <v>711</v>
      </c>
      <c r="K462">
        <v>0.61581762760599801</v>
      </c>
    </row>
    <row r="463" spans="1:11" x14ac:dyDescent="0.25">
      <c r="A463">
        <v>712</v>
      </c>
      <c r="B463">
        <v>0.64111378564620503</v>
      </c>
      <c r="D463">
        <v>712</v>
      </c>
      <c r="E463">
        <v>0.70275635758628596</v>
      </c>
      <c r="G463">
        <v>712</v>
      </c>
      <c r="H463">
        <v>0.65415669740237703</v>
      </c>
      <c r="J463">
        <v>712</v>
      </c>
      <c r="K463">
        <v>0.61763449876096099</v>
      </c>
    </row>
    <row r="464" spans="1:11" x14ac:dyDescent="0.25">
      <c r="A464">
        <v>713</v>
      </c>
      <c r="B464">
        <v>0.62326840443964204</v>
      </c>
      <c r="D464">
        <v>713</v>
      </c>
      <c r="E464">
        <v>0.67501338644092101</v>
      </c>
      <c r="G464">
        <v>713</v>
      </c>
      <c r="H464">
        <v>0.66210574526080901</v>
      </c>
      <c r="J464">
        <v>713</v>
      </c>
      <c r="K464">
        <v>0.62479490852462505</v>
      </c>
    </row>
    <row r="465" spans="1:11" x14ac:dyDescent="0.25">
      <c r="A465">
        <v>714</v>
      </c>
      <c r="B465">
        <v>0.62302579533856794</v>
      </c>
      <c r="D465">
        <v>714</v>
      </c>
      <c r="E465">
        <v>0.65555984386713195</v>
      </c>
      <c r="G465">
        <v>714</v>
      </c>
      <c r="H465">
        <v>0.67615099321641303</v>
      </c>
      <c r="J465">
        <v>714</v>
      </c>
      <c r="K465">
        <v>0.637206056078506</v>
      </c>
    </row>
    <row r="466" spans="1:11" x14ac:dyDescent="0.25">
      <c r="A466">
        <v>715</v>
      </c>
      <c r="B466">
        <v>0.63962410238357503</v>
      </c>
      <c r="D466">
        <v>715</v>
      </c>
      <c r="E466">
        <v>0.64463770810522103</v>
      </c>
      <c r="G466">
        <v>715</v>
      </c>
      <c r="H466">
        <v>0.69578279906203999</v>
      </c>
      <c r="J466">
        <v>715</v>
      </c>
      <c r="K466">
        <v>0.65393052988162303</v>
      </c>
    </row>
    <row r="467" spans="1:11" x14ac:dyDescent="0.25">
      <c r="A467">
        <v>716</v>
      </c>
      <c r="B467">
        <v>0.66976989408572996</v>
      </c>
      <c r="D467">
        <v>716</v>
      </c>
      <c r="E467">
        <v>0.642591352031609</v>
      </c>
      <c r="G467">
        <v>716</v>
      </c>
      <c r="H467">
        <v>0.72036531965523498</v>
      </c>
      <c r="J467">
        <v>716</v>
      </c>
      <c r="K467">
        <v>0.67537534293544399</v>
      </c>
    </row>
    <row r="468" spans="1:11" x14ac:dyDescent="0.25">
      <c r="A468">
        <v>717</v>
      </c>
      <c r="B468">
        <v>0.70837339443673897</v>
      </c>
      <c r="D468">
        <v>717</v>
      </c>
      <c r="E468">
        <v>0.64918466950791198</v>
      </c>
      <c r="G468">
        <v>717</v>
      </c>
      <c r="H468">
        <v>0.74884026584016194</v>
      </c>
      <c r="J468">
        <v>717</v>
      </c>
      <c r="K468">
        <v>0.70018254034636196</v>
      </c>
    </row>
    <row r="469" spans="1:11" x14ac:dyDescent="0.25">
      <c r="A469">
        <v>718</v>
      </c>
      <c r="B469">
        <v>0.74841710543244599</v>
      </c>
      <c r="D469">
        <v>718</v>
      </c>
      <c r="E469">
        <v>0.66440562412472004</v>
      </c>
      <c r="G469">
        <v>718</v>
      </c>
      <c r="H469">
        <v>0.77994332330287097</v>
      </c>
      <c r="J469">
        <v>718</v>
      </c>
      <c r="K469">
        <v>0.72783471735374705</v>
      </c>
    </row>
    <row r="470" spans="1:11" x14ac:dyDescent="0.25">
      <c r="A470">
        <v>719</v>
      </c>
      <c r="B470">
        <v>0.782920518879062</v>
      </c>
      <c r="D470">
        <v>719</v>
      </c>
      <c r="E470">
        <v>0.68763393080122204</v>
      </c>
      <c r="G470">
        <v>719</v>
      </c>
      <c r="H470">
        <v>0.81206851533411495</v>
      </c>
      <c r="J470">
        <v>719</v>
      </c>
      <c r="K470">
        <v>0.75615284131107896</v>
      </c>
    </row>
    <row r="471" spans="1:11" x14ac:dyDescent="0.25">
      <c r="A471">
        <v>720</v>
      </c>
      <c r="B471">
        <v>0.80627806534718005</v>
      </c>
      <c r="D471">
        <v>720</v>
      </c>
      <c r="E471">
        <v>0.71766718852857403</v>
      </c>
      <c r="G471">
        <v>720</v>
      </c>
      <c r="H471">
        <v>0.84245383880749802</v>
      </c>
      <c r="J471">
        <v>720</v>
      </c>
      <c r="K471">
        <v>0.78375106306871201</v>
      </c>
    </row>
    <row r="472" spans="1:11" x14ac:dyDescent="0.25">
      <c r="A472">
        <v>721</v>
      </c>
      <c r="B472">
        <v>0.81495546481190895</v>
      </c>
      <c r="D472">
        <v>721</v>
      </c>
      <c r="E472">
        <v>0.75361110197514403</v>
      </c>
      <c r="G472">
        <v>721</v>
      </c>
      <c r="H472">
        <v>0.86894787072770896</v>
      </c>
      <c r="J472">
        <v>721</v>
      </c>
      <c r="K472">
        <v>0.80824792463749895</v>
      </c>
    </row>
    <row r="473" spans="1:11" x14ac:dyDescent="0.25">
      <c r="A473">
        <v>722</v>
      </c>
      <c r="B473">
        <v>0.80796315269641705</v>
      </c>
      <c r="D473">
        <v>722</v>
      </c>
      <c r="E473">
        <v>0.79278444888682098</v>
      </c>
      <c r="G473">
        <v>722</v>
      </c>
      <c r="H473">
        <v>0.88838212326757304</v>
      </c>
      <c r="J473">
        <v>722</v>
      </c>
      <c r="K473">
        <v>0.827921016797035</v>
      </c>
    </row>
    <row r="474" spans="1:11" x14ac:dyDescent="0.25">
      <c r="A474">
        <v>723</v>
      </c>
      <c r="B474">
        <v>0.78591651456053502</v>
      </c>
      <c r="D474">
        <v>723</v>
      </c>
      <c r="E474">
        <v>0.83141218649541504</v>
      </c>
      <c r="G474">
        <v>723</v>
      </c>
      <c r="H474">
        <v>0.89935730607194797</v>
      </c>
      <c r="J474">
        <v>723</v>
      </c>
      <c r="K474">
        <v>0.84057433644693902</v>
      </c>
    </row>
    <row r="475" spans="1:11" x14ac:dyDescent="0.25">
      <c r="A475">
        <v>724</v>
      </c>
      <c r="B475">
        <v>0.75251548081972996</v>
      </c>
      <c r="D475">
        <v>724</v>
      </c>
      <c r="E475">
        <v>0.86575313528700604</v>
      </c>
      <c r="G475">
        <v>724</v>
      </c>
      <c r="H475">
        <v>0.90045238623852397</v>
      </c>
      <c r="J475">
        <v>724</v>
      </c>
      <c r="K475">
        <v>0.84527733127421001</v>
      </c>
    </row>
    <row r="476" spans="1:11" x14ac:dyDescent="0.25">
      <c r="A476">
        <v>725</v>
      </c>
      <c r="B476">
        <v>0.71242941360561496</v>
      </c>
      <c r="D476">
        <v>725</v>
      </c>
      <c r="E476">
        <v>0.89114941432573702</v>
      </c>
      <c r="G476">
        <v>725</v>
      </c>
      <c r="H476">
        <v>0.89173152699539004</v>
      </c>
      <c r="J476">
        <v>725</v>
      </c>
      <c r="K476">
        <v>0.841519069060914</v>
      </c>
    </row>
    <row r="477" spans="1:11" x14ac:dyDescent="0.25">
      <c r="A477">
        <v>726</v>
      </c>
      <c r="B477">
        <v>0.67340850326507795</v>
      </c>
      <c r="D477">
        <v>726</v>
      </c>
      <c r="E477">
        <v>0.90395975952910002</v>
      </c>
      <c r="G477">
        <v>726</v>
      </c>
      <c r="H477">
        <v>0.87392228181248699</v>
      </c>
      <c r="J477">
        <v>726</v>
      </c>
      <c r="K477">
        <v>0.82951614046544697</v>
      </c>
    </row>
    <row r="478" spans="1:11" x14ac:dyDescent="0.25">
      <c r="A478">
        <v>727</v>
      </c>
      <c r="B478">
        <v>0.64199025226429896</v>
      </c>
      <c r="D478">
        <v>727</v>
      </c>
      <c r="E478">
        <v>0.90145821096441503</v>
      </c>
      <c r="G478">
        <v>727</v>
      </c>
      <c r="H478">
        <v>0.84913050388922395</v>
      </c>
      <c r="J478">
        <v>727</v>
      </c>
      <c r="K478">
        <v>0.81099358027204904</v>
      </c>
    </row>
    <row r="479" spans="1:11" x14ac:dyDescent="0.25">
      <c r="A479">
        <v>728</v>
      </c>
      <c r="B479">
        <v>0.62410100854824901</v>
      </c>
      <c r="D479">
        <v>728</v>
      </c>
      <c r="E479">
        <v>0.88385898323728596</v>
      </c>
      <c r="G479">
        <v>728</v>
      </c>
      <c r="H479">
        <v>0.81957384301556402</v>
      </c>
      <c r="J479">
        <v>728</v>
      </c>
      <c r="K479">
        <v>0.78694703874997896</v>
      </c>
    </row>
    <row r="480" spans="1:11" x14ac:dyDescent="0.25">
      <c r="A480">
        <v>729</v>
      </c>
      <c r="B480">
        <v>0.62212069792429403</v>
      </c>
      <c r="D480">
        <v>729</v>
      </c>
      <c r="E480">
        <v>0.85403270532257802</v>
      </c>
      <c r="G480">
        <v>729</v>
      </c>
      <c r="H480">
        <v>0.78811733965249597</v>
      </c>
      <c r="J480">
        <v>729</v>
      </c>
      <c r="K480">
        <v>0.75992466640074896</v>
      </c>
    </row>
    <row r="481" spans="1:11" x14ac:dyDescent="0.25">
      <c r="A481">
        <v>730</v>
      </c>
      <c r="B481">
        <v>0.63591380417200105</v>
      </c>
      <c r="D481">
        <v>730</v>
      </c>
      <c r="E481">
        <v>0.81739596936145797</v>
      </c>
      <c r="G481">
        <v>730</v>
      </c>
      <c r="H481">
        <v>0.75736081207102202</v>
      </c>
      <c r="J481">
        <v>730</v>
      </c>
      <c r="K481">
        <v>0.73234023617114696</v>
      </c>
    </row>
    <row r="482" spans="1:11" x14ac:dyDescent="0.25">
      <c r="A482">
        <v>731</v>
      </c>
      <c r="B482">
        <v>0.66338000472950398</v>
      </c>
      <c r="D482">
        <v>731</v>
      </c>
      <c r="E482">
        <v>0.77779030362333301</v>
      </c>
      <c r="G482">
        <v>731</v>
      </c>
      <c r="H482">
        <v>0.72857952756880995</v>
      </c>
      <c r="J482">
        <v>731</v>
      </c>
      <c r="K482">
        <v>0.70592683090696295</v>
      </c>
    </row>
    <row r="483" spans="1:11" x14ac:dyDescent="0.25">
      <c r="A483">
        <v>732</v>
      </c>
      <c r="B483">
        <v>0.699678131028588</v>
      </c>
      <c r="D483">
        <v>732</v>
      </c>
      <c r="E483">
        <v>0.74041567755722604</v>
      </c>
      <c r="G483">
        <v>732</v>
      </c>
      <c r="H483">
        <v>0.704039520252974</v>
      </c>
      <c r="J483">
        <v>732</v>
      </c>
      <c r="K483">
        <v>0.68157796010682403</v>
      </c>
    </row>
    <row r="484" spans="1:11" x14ac:dyDescent="0.25">
      <c r="A484">
        <v>733</v>
      </c>
      <c r="B484">
        <v>0.73926876931090602</v>
      </c>
      <c r="D484">
        <v>733</v>
      </c>
      <c r="E484">
        <v>0.707272254694152</v>
      </c>
      <c r="G484">
        <v>733</v>
      </c>
      <c r="H484">
        <v>0.68397367781366003</v>
      </c>
      <c r="J484">
        <v>733</v>
      </c>
      <c r="K484">
        <v>0.66088393168551396</v>
      </c>
    </row>
    <row r="485" spans="1:11" x14ac:dyDescent="0.25">
      <c r="A485">
        <v>734</v>
      </c>
      <c r="B485">
        <v>0.77521154333918696</v>
      </c>
      <c r="D485">
        <v>734</v>
      </c>
      <c r="E485">
        <v>0.68035331317546199</v>
      </c>
      <c r="G485">
        <v>734</v>
      </c>
      <c r="H485">
        <v>0.66905398525595805</v>
      </c>
      <c r="J485">
        <v>734</v>
      </c>
      <c r="K485">
        <v>0.644129081740346</v>
      </c>
    </row>
    <row r="486" spans="1:11" x14ac:dyDescent="0.25">
      <c r="A486">
        <v>735</v>
      </c>
      <c r="B486">
        <v>0.80282701680445701</v>
      </c>
      <c r="D486">
        <v>735</v>
      </c>
      <c r="E486">
        <v>0.66081759783624805</v>
      </c>
      <c r="G486">
        <v>735</v>
      </c>
      <c r="H486">
        <v>0.65941749315401799</v>
      </c>
      <c r="J486">
        <v>735</v>
      </c>
      <c r="K486">
        <v>0.63181912424765696</v>
      </c>
    </row>
    <row r="487" spans="1:11" x14ac:dyDescent="0.25">
      <c r="A487">
        <v>736</v>
      </c>
      <c r="B487">
        <v>0.81723087991671794</v>
      </c>
      <c r="D487">
        <v>736</v>
      </c>
      <c r="E487">
        <v>0.64849556694739396</v>
      </c>
      <c r="G487">
        <v>736</v>
      </c>
      <c r="H487">
        <v>0.65478258968513103</v>
      </c>
      <c r="J487">
        <v>736</v>
      </c>
      <c r="K487">
        <v>0.62362610951455499</v>
      </c>
    </row>
    <row r="488" spans="1:11" x14ac:dyDescent="0.25">
      <c r="A488">
        <v>737</v>
      </c>
      <c r="B488">
        <v>0.81590090384141001</v>
      </c>
      <c r="D488">
        <v>737</v>
      </c>
      <c r="E488">
        <v>0.64409976747637498</v>
      </c>
      <c r="G488">
        <v>737</v>
      </c>
      <c r="H488">
        <v>0.65575511890015603</v>
      </c>
      <c r="J488">
        <v>737</v>
      </c>
      <c r="K488">
        <v>0.62037298931065299</v>
      </c>
    </row>
    <row r="489" spans="1:11" x14ac:dyDescent="0.25">
      <c r="A489">
        <v>738</v>
      </c>
      <c r="B489">
        <v>0.79924202519387599</v>
      </c>
      <c r="D489">
        <v>738</v>
      </c>
      <c r="E489">
        <v>0.64734069207998202</v>
      </c>
      <c r="G489">
        <v>738</v>
      </c>
      <c r="H489">
        <v>0.66181135576662997</v>
      </c>
      <c r="J489">
        <v>738</v>
      </c>
      <c r="K489">
        <v>0.621501291496803</v>
      </c>
    </row>
    <row r="490" spans="1:11" x14ac:dyDescent="0.25">
      <c r="A490">
        <v>739</v>
      </c>
      <c r="B490">
        <v>0.76993267594558901</v>
      </c>
      <c r="D490">
        <v>739</v>
      </c>
      <c r="E490">
        <v>0.65816272914922103</v>
      </c>
      <c r="G490">
        <v>739</v>
      </c>
      <c r="H490">
        <v>0.67309450889754097</v>
      </c>
      <c r="J490">
        <v>739</v>
      </c>
      <c r="K490">
        <v>0.62700209752432601</v>
      </c>
    </row>
    <row r="491" spans="1:11" x14ac:dyDescent="0.25">
      <c r="A491">
        <v>740</v>
      </c>
      <c r="B491">
        <v>0.73259554597159304</v>
      </c>
      <c r="D491">
        <v>740</v>
      </c>
      <c r="E491">
        <v>0.67580264884154895</v>
      </c>
      <c r="G491">
        <v>740</v>
      </c>
      <c r="H491">
        <v>0.68905365111748296</v>
      </c>
      <c r="J491">
        <v>740</v>
      </c>
      <c r="K491">
        <v>0.63697618899064401</v>
      </c>
    </row>
    <row r="492" spans="1:11" x14ac:dyDescent="0.25">
      <c r="A492">
        <v>741</v>
      </c>
      <c r="B492">
        <v>0.69324986903997599</v>
      </c>
      <c r="D492">
        <v>741</v>
      </c>
      <c r="E492">
        <v>0.70033414136990901</v>
      </c>
      <c r="G492">
        <v>741</v>
      </c>
      <c r="H492">
        <v>0.70912427539804801</v>
      </c>
      <c r="J492">
        <v>741</v>
      </c>
      <c r="K492">
        <v>0.65088681852347297</v>
      </c>
    </row>
    <row r="493" spans="1:11" x14ac:dyDescent="0.25">
      <c r="A493">
        <v>742</v>
      </c>
      <c r="B493">
        <v>0.65837470469398895</v>
      </c>
      <c r="D493">
        <v>742</v>
      </c>
      <c r="E493">
        <v>0.73065419999038095</v>
      </c>
      <c r="G493">
        <v>742</v>
      </c>
      <c r="H493">
        <v>0.73317380684462996</v>
      </c>
      <c r="J493">
        <v>742</v>
      </c>
      <c r="K493">
        <v>0.66830228438652395</v>
      </c>
    </row>
    <row r="494" spans="1:11" x14ac:dyDescent="0.25">
      <c r="A494">
        <v>743</v>
      </c>
      <c r="B494">
        <v>0.63338858853210001</v>
      </c>
      <c r="D494">
        <v>743</v>
      </c>
      <c r="E494">
        <v>0.76550848806660698</v>
      </c>
      <c r="G494">
        <v>743</v>
      </c>
      <c r="H494">
        <v>0.76030502021646795</v>
      </c>
      <c r="J494">
        <v>743</v>
      </c>
      <c r="K494">
        <v>0.68911216578130896</v>
      </c>
    </row>
    <row r="495" spans="1:11" x14ac:dyDescent="0.25">
      <c r="A495">
        <v>744</v>
      </c>
      <c r="B495">
        <v>0.62129970809089197</v>
      </c>
      <c r="D495">
        <v>744</v>
      </c>
      <c r="E495">
        <v>0.80180577299989497</v>
      </c>
      <c r="G495">
        <v>744</v>
      </c>
      <c r="H495">
        <v>0.789010309219772</v>
      </c>
      <c r="J495">
        <v>744</v>
      </c>
      <c r="K495">
        <v>0.71235942173875599</v>
      </c>
    </row>
    <row r="496" spans="1:11" x14ac:dyDescent="0.25">
      <c r="A496">
        <v>745</v>
      </c>
      <c r="B496">
        <v>0.62323650838300604</v>
      </c>
      <c r="D496">
        <v>745</v>
      </c>
      <c r="E496">
        <v>0.83827201976191101</v>
      </c>
      <c r="G496">
        <v>745</v>
      </c>
      <c r="H496">
        <v>0.81847883615255501</v>
      </c>
      <c r="J496">
        <v>745</v>
      </c>
      <c r="K496">
        <v>0.73824819017210896</v>
      </c>
    </row>
    <row r="497" spans="1:11" x14ac:dyDescent="0.25">
      <c r="A497">
        <v>746</v>
      </c>
      <c r="B497">
        <v>0.63868606299170405</v>
      </c>
      <c r="D497">
        <v>746</v>
      </c>
      <c r="E497">
        <v>0.87001540800348798</v>
      </c>
      <c r="G497">
        <v>746</v>
      </c>
      <c r="H497">
        <v>0.84684628850685995</v>
      </c>
      <c r="J497">
        <v>746</v>
      </c>
      <c r="K497">
        <v>0.76421723283762899</v>
      </c>
    </row>
    <row r="498" spans="1:11" x14ac:dyDescent="0.25">
      <c r="A498">
        <v>747</v>
      </c>
      <c r="B498">
        <v>0.66619614676186101</v>
      </c>
      <c r="D498">
        <v>747</v>
      </c>
      <c r="E498">
        <v>0.893987013897516</v>
      </c>
      <c r="G498">
        <v>747</v>
      </c>
      <c r="H498">
        <v>0.87164686521827195</v>
      </c>
      <c r="J498">
        <v>747</v>
      </c>
      <c r="K498">
        <v>0.78967448232471704</v>
      </c>
    </row>
    <row r="499" spans="1:11" x14ac:dyDescent="0.25">
      <c r="A499">
        <v>748</v>
      </c>
      <c r="B499">
        <v>0.70176429381862204</v>
      </c>
      <c r="D499">
        <v>748</v>
      </c>
      <c r="E499">
        <v>0.905866997285947</v>
      </c>
      <c r="G499">
        <v>748</v>
      </c>
      <c r="H499">
        <v>0.89094881527732295</v>
      </c>
      <c r="J499">
        <v>748</v>
      </c>
      <c r="K499">
        <v>0.81336200980900097</v>
      </c>
    </row>
    <row r="500" spans="1:11" x14ac:dyDescent="0.25">
      <c r="A500">
        <v>749</v>
      </c>
      <c r="B500">
        <v>0.74070611994436097</v>
      </c>
      <c r="D500">
        <v>749</v>
      </c>
      <c r="E500">
        <v>0.90364354232871302</v>
      </c>
      <c r="G500">
        <v>749</v>
      </c>
      <c r="H500">
        <v>0.90237331333374404</v>
      </c>
      <c r="J500">
        <v>749</v>
      </c>
      <c r="K500">
        <v>0.832774192645516</v>
      </c>
    </row>
    <row r="501" spans="1:11" x14ac:dyDescent="0.25">
      <c r="A501">
        <v>750</v>
      </c>
      <c r="B501">
        <v>0.77623591427987204</v>
      </c>
      <c r="D501">
        <v>750</v>
      </c>
      <c r="E501">
        <v>0.88826894189062999</v>
      </c>
      <c r="G501">
        <v>750</v>
      </c>
      <c r="H501">
        <v>0.904817121036392</v>
      </c>
      <c r="J501">
        <v>750</v>
      </c>
      <c r="K501">
        <v>0.84600211504137701</v>
      </c>
    </row>
    <row r="502" spans="1:11" x14ac:dyDescent="0.25">
      <c r="A502">
        <v>751</v>
      </c>
      <c r="B502">
        <v>0.80405064676854698</v>
      </c>
      <c r="D502">
        <v>751</v>
      </c>
      <c r="E502">
        <v>0.86180787441861795</v>
      </c>
      <c r="G502">
        <v>751</v>
      </c>
      <c r="H502">
        <v>0.89836332672645403</v>
      </c>
      <c r="J502">
        <v>751</v>
      </c>
      <c r="K502">
        <v>0.85178915397691202</v>
      </c>
    </row>
    <row r="503" spans="1:11" x14ac:dyDescent="0.25">
      <c r="A503">
        <v>752</v>
      </c>
      <c r="B503">
        <v>0.81948413579882395</v>
      </c>
      <c r="D503">
        <v>752</v>
      </c>
      <c r="E503">
        <v>0.82873530789929595</v>
      </c>
      <c r="G503">
        <v>752</v>
      </c>
      <c r="H503">
        <v>0.88350451088478699</v>
      </c>
      <c r="J503">
        <v>752</v>
      </c>
      <c r="K503">
        <v>0.85003380443620702</v>
      </c>
    </row>
    <row r="504" spans="1:11" x14ac:dyDescent="0.25">
      <c r="A504">
        <v>753</v>
      </c>
      <c r="B504">
        <v>0.82072791797206102</v>
      </c>
      <c r="D504">
        <v>753</v>
      </c>
      <c r="E504">
        <v>0.79226470982980102</v>
      </c>
      <c r="G504">
        <v>753</v>
      </c>
      <c r="H504">
        <v>0.86157364289512794</v>
      </c>
      <c r="J504">
        <v>753</v>
      </c>
      <c r="K504">
        <v>0.84052751315579599</v>
      </c>
    </row>
    <row r="505" spans="1:11" x14ac:dyDescent="0.25">
      <c r="A505">
        <v>754</v>
      </c>
      <c r="B505">
        <v>0.80729643205240897</v>
      </c>
      <c r="D505">
        <v>754</v>
      </c>
      <c r="E505">
        <v>0.75609313298218495</v>
      </c>
      <c r="G505">
        <v>754</v>
      </c>
      <c r="H505">
        <v>0.83466113463825897</v>
      </c>
      <c r="J505">
        <v>754</v>
      </c>
      <c r="K505">
        <v>0.82474381037502398</v>
      </c>
    </row>
    <row r="506" spans="1:11" x14ac:dyDescent="0.25">
      <c r="A506">
        <v>755</v>
      </c>
      <c r="B506">
        <v>0.78131056803130505</v>
      </c>
      <c r="D506">
        <v>755</v>
      </c>
      <c r="E506">
        <v>0.72305823400633795</v>
      </c>
      <c r="G506">
        <v>755</v>
      </c>
      <c r="H506">
        <v>0.80614595081434703</v>
      </c>
      <c r="J506">
        <v>755</v>
      </c>
      <c r="K506">
        <v>0.80385595595128401</v>
      </c>
    </row>
    <row r="507" spans="1:11" x14ac:dyDescent="0.25">
      <c r="A507">
        <v>756</v>
      </c>
      <c r="B507">
        <v>0.74594892340824104</v>
      </c>
      <c r="D507">
        <v>756</v>
      </c>
      <c r="E507">
        <v>0.69525831107213099</v>
      </c>
      <c r="G507">
        <v>756</v>
      </c>
      <c r="H507">
        <v>0.777436114019318</v>
      </c>
      <c r="J507">
        <v>756</v>
      </c>
      <c r="K507">
        <v>0.779922667595909</v>
      </c>
    </row>
    <row r="508" spans="1:11" x14ac:dyDescent="0.25">
      <c r="A508">
        <v>757</v>
      </c>
      <c r="B508">
        <v>0.70672442459823503</v>
      </c>
      <c r="D508">
        <v>757</v>
      </c>
      <c r="E508">
        <v>0.672952927172216</v>
      </c>
      <c r="G508">
        <v>757</v>
      </c>
      <c r="H508">
        <v>0.74978385598462205</v>
      </c>
      <c r="J508">
        <v>757</v>
      </c>
      <c r="K508">
        <v>0.75446916809373399</v>
      </c>
    </row>
    <row r="509" spans="1:11" x14ac:dyDescent="0.25">
      <c r="A509">
        <v>758</v>
      </c>
      <c r="B509">
        <v>0.67031159420816999</v>
      </c>
      <c r="D509">
        <v>758</v>
      </c>
      <c r="E509">
        <v>0.65712592511136902</v>
      </c>
      <c r="G509">
        <v>758</v>
      </c>
      <c r="H509">
        <v>0.72478064209744797</v>
      </c>
      <c r="J509">
        <v>758</v>
      </c>
      <c r="K509">
        <v>0.729225561656203</v>
      </c>
    </row>
    <row r="510" spans="1:11" x14ac:dyDescent="0.25">
      <c r="A510">
        <v>759</v>
      </c>
      <c r="B510">
        <v>0.64190664619591198</v>
      </c>
      <c r="D510">
        <v>759</v>
      </c>
      <c r="E510">
        <v>0.64817273908537398</v>
      </c>
      <c r="G510">
        <v>759</v>
      </c>
      <c r="H510">
        <v>0.70314018613601903</v>
      </c>
      <c r="J510">
        <v>759</v>
      </c>
      <c r="K510">
        <v>0.70512056825527203</v>
      </c>
    </row>
    <row r="511" spans="1:11" x14ac:dyDescent="0.25">
      <c r="A511">
        <v>760</v>
      </c>
      <c r="B511">
        <v>0.62477899063726805</v>
      </c>
      <c r="D511">
        <v>760</v>
      </c>
      <c r="E511">
        <v>0.645320662743742</v>
      </c>
      <c r="G511">
        <v>760</v>
      </c>
      <c r="H511">
        <v>0.68537431850663699</v>
      </c>
      <c r="J511">
        <v>760</v>
      </c>
      <c r="K511">
        <v>0.68375985426677</v>
      </c>
    </row>
    <row r="512" spans="1:11" x14ac:dyDescent="0.25">
      <c r="A512">
        <v>761</v>
      </c>
      <c r="B512">
        <v>0.62067533819870802</v>
      </c>
      <c r="D512">
        <v>761</v>
      </c>
      <c r="E512">
        <v>0.64930763782054601</v>
      </c>
      <c r="G512">
        <v>761</v>
      </c>
      <c r="H512">
        <v>0.67147293649441397</v>
      </c>
      <c r="J512">
        <v>761</v>
      </c>
      <c r="K512">
        <v>0.66508267114028696</v>
      </c>
    </row>
    <row r="513" spans="1:11" x14ac:dyDescent="0.25">
      <c r="A513">
        <v>762</v>
      </c>
      <c r="B513">
        <v>0.629311438880506</v>
      </c>
      <c r="D513">
        <v>762</v>
      </c>
      <c r="E513">
        <v>0.65996890772621697</v>
      </c>
      <c r="G513">
        <v>762</v>
      </c>
      <c r="H513">
        <v>0.66240309155900001</v>
      </c>
      <c r="J513">
        <v>762</v>
      </c>
      <c r="K513">
        <v>0.64961384475416395</v>
      </c>
    </row>
    <row r="514" spans="1:11" x14ac:dyDescent="0.25">
      <c r="A514">
        <v>763</v>
      </c>
      <c r="B514">
        <v>0.64954231878407998</v>
      </c>
      <c r="D514">
        <v>763</v>
      </c>
      <c r="E514">
        <v>0.67641960423636405</v>
      </c>
      <c r="G514">
        <v>763</v>
      </c>
      <c r="H514">
        <v>0.65748304026495896</v>
      </c>
      <c r="J514">
        <v>763</v>
      </c>
      <c r="K514">
        <v>0.63782546370238602</v>
      </c>
    </row>
    <row r="515" spans="1:11" x14ac:dyDescent="0.25">
      <c r="A515">
        <v>764</v>
      </c>
      <c r="B515">
        <v>0.67884491618140197</v>
      </c>
      <c r="D515">
        <v>764</v>
      </c>
      <c r="E515">
        <v>0.69853219271759204</v>
      </c>
      <c r="G515">
        <v>764</v>
      </c>
      <c r="H515">
        <v>0.65701228947075896</v>
      </c>
      <c r="J515">
        <v>764</v>
      </c>
      <c r="K515">
        <v>0.62975859043071802</v>
      </c>
    </row>
    <row r="516" spans="1:11" x14ac:dyDescent="0.25">
      <c r="A516">
        <v>765</v>
      </c>
      <c r="B516">
        <v>0.71383156692019201</v>
      </c>
      <c r="D516">
        <v>765</v>
      </c>
      <c r="E516">
        <v>0.72615238593529996</v>
      </c>
      <c r="G516">
        <v>765</v>
      </c>
      <c r="H516">
        <v>0.66088827980244802</v>
      </c>
      <c r="J516">
        <v>765</v>
      </c>
      <c r="K516">
        <v>0.62531058656444705</v>
      </c>
    </row>
    <row r="517" spans="1:11" x14ac:dyDescent="0.25">
      <c r="A517">
        <v>766</v>
      </c>
      <c r="B517">
        <v>0.750342803267664</v>
      </c>
      <c r="D517">
        <v>766</v>
      </c>
      <c r="E517">
        <v>0.75781308289774896</v>
      </c>
      <c r="G517">
        <v>766</v>
      </c>
      <c r="H517">
        <v>0.66878956909083898</v>
      </c>
      <c r="J517">
        <v>766</v>
      </c>
      <c r="K517">
        <v>0.62451669903485196</v>
      </c>
    </row>
    <row r="518" spans="1:11" x14ac:dyDescent="0.25">
      <c r="A518">
        <v>767</v>
      </c>
      <c r="B518">
        <v>0.78363669803661296</v>
      </c>
      <c r="D518">
        <v>767</v>
      </c>
      <c r="E518">
        <v>0.79315082318658003</v>
      </c>
      <c r="G518">
        <v>767</v>
      </c>
      <c r="H518">
        <v>0.68131996993562305</v>
      </c>
      <c r="J518">
        <v>767</v>
      </c>
      <c r="K518">
        <v>0.62762369295899301</v>
      </c>
    </row>
    <row r="519" spans="1:11" x14ac:dyDescent="0.25">
      <c r="A519">
        <v>768</v>
      </c>
      <c r="B519">
        <v>0.80934789776197102</v>
      </c>
      <c r="D519">
        <v>768</v>
      </c>
      <c r="E519">
        <v>0.82853260671682505</v>
      </c>
      <c r="G519">
        <v>768</v>
      </c>
      <c r="H519">
        <v>0.69813305647305002</v>
      </c>
      <c r="J519">
        <v>768</v>
      </c>
      <c r="K519">
        <v>0.63418031440374301</v>
      </c>
    </row>
    <row r="520" spans="1:11" x14ac:dyDescent="0.25">
      <c r="A520">
        <v>769</v>
      </c>
      <c r="B520">
        <v>0.82354854143391099</v>
      </c>
      <c r="D520">
        <v>769</v>
      </c>
      <c r="E520">
        <v>0.861619922437033</v>
      </c>
      <c r="G520">
        <v>769</v>
      </c>
      <c r="H520">
        <v>0.71889642569151901</v>
      </c>
      <c r="J520">
        <v>769</v>
      </c>
      <c r="K520">
        <v>0.64481873545618296</v>
      </c>
    </row>
    <row r="521" spans="1:11" x14ac:dyDescent="0.25">
      <c r="A521">
        <v>770</v>
      </c>
      <c r="B521">
        <v>0.82381399862493498</v>
      </c>
      <c r="D521">
        <v>770</v>
      </c>
      <c r="E521">
        <v>0.88743732935850295</v>
      </c>
      <c r="G521">
        <v>770</v>
      </c>
      <c r="H521">
        <v>0.74256384091473404</v>
      </c>
      <c r="J521">
        <v>770</v>
      </c>
      <c r="K521">
        <v>0.65920912856074299</v>
      </c>
    </row>
    <row r="522" spans="1:11" x14ac:dyDescent="0.25">
      <c r="A522">
        <v>771</v>
      </c>
      <c r="B522">
        <v>0.81099585749596004</v>
      </c>
      <c r="D522">
        <v>771</v>
      </c>
      <c r="E522">
        <v>0.90361556495806095</v>
      </c>
      <c r="G522">
        <v>771</v>
      </c>
      <c r="H522">
        <v>0.76948772437776403</v>
      </c>
      <c r="J522">
        <v>771</v>
      </c>
      <c r="K522">
        <v>0.67654869944228402</v>
      </c>
    </row>
    <row r="523" spans="1:11" x14ac:dyDescent="0.25">
      <c r="A523">
        <v>772</v>
      </c>
      <c r="B523">
        <v>0.78532394831369001</v>
      </c>
      <c r="D523">
        <v>772</v>
      </c>
      <c r="E523">
        <v>0.90833566916008002</v>
      </c>
      <c r="G523">
        <v>772</v>
      </c>
      <c r="H523">
        <v>0.79757920450281905</v>
      </c>
      <c r="J523">
        <v>772</v>
      </c>
      <c r="K523">
        <v>0.69732804048484098</v>
      </c>
    </row>
    <row r="524" spans="1:11" x14ac:dyDescent="0.25">
      <c r="A524">
        <v>773</v>
      </c>
      <c r="B524">
        <v>0.75093354869181295</v>
      </c>
      <c r="D524">
        <v>773</v>
      </c>
      <c r="E524">
        <v>0.90088483223640303</v>
      </c>
      <c r="G524">
        <v>773</v>
      </c>
      <c r="H524">
        <v>0.82573920388877997</v>
      </c>
      <c r="J524">
        <v>773</v>
      </c>
      <c r="K524">
        <v>0.72018556610282403</v>
      </c>
    </row>
    <row r="525" spans="1:11" x14ac:dyDescent="0.25">
      <c r="A525">
        <v>774</v>
      </c>
      <c r="B525">
        <v>0.71321318755385699</v>
      </c>
      <c r="D525">
        <v>774</v>
      </c>
      <c r="E525">
        <v>0.88227946449175298</v>
      </c>
      <c r="G525">
        <v>774</v>
      </c>
      <c r="H525">
        <v>0.85215855957407705</v>
      </c>
      <c r="J525">
        <v>774</v>
      </c>
      <c r="K525">
        <v>0.74446544529746395</v>
      </c>
    </row>
    <row r="526" spans="1:11" x14ac:dyDescent="0.25">
      <c r="A526">
        <v>775</v>
      </c>
      <c r="B526">
        <v>0.67664982012889896</v>
      </c>
      <c r="D526">
        <v>775</v>
      </c>
      <c r="E526">
        <v>0.85526109380647797</v>
      </c>
      <c r="G526">
        <v>775</v>
      </c>
      <c r="H526">
        <v>0.87550202260136101</v>
      </c>
      <c r="J526">
        <v>775</v>
      </c>
      <c r="K526">
        <v>0.76954670014837401</v>
      </c>
    </row>
    <row r="527" spans="1:11" x14ac:dyDescent="0.25">
      <c r="A527">
        <v>776</v>
      </c>
      <c r="B527">
        <v>0.64689234426105602</v>
      </c>
      <c r="D527">
        <v>776</v>
      </c>
      <c r="E527">
        <v>0.823134723983177</v>
      </c>
      <c r="G527">
        <v>776</v>
      </c>
      <c r="H527">
        <v>0.89333282120002699</v>
      </c>
      <c r="J527">
        <v>776</v>
      </c>
      <c r="K527">
        <v>0.79371856881908698</v>
      </c>
    </row>
    <row r="528" spans="1:11" x14ac:dyDescent="0.25">
      <c r="A528">
        <v>777</v>
      </c>
      <c r="B528">
        <v>0.62719263595423402</v>
      </c>
      <c r="D528">
        <v>777</v>
      </c>
      <c r="E528">
        <v>0.78900340705003602</v>
      </c>
      <c r="G528">
        <v>777</v>
      </c>
      <c r="H528">
        <v>0.90504020616570402</v>
      </c>
      <c r="J528">
        <v>777</v>
      </c>
      <c r="K528">
        <v>0.81597990943224497</v>
      </c>
    </row>
    <row r="529" spans="1:11" x14ac:dyDescent="0.25">
      <c r="A529">
        <v>778</v>
      </c>
      <c r="B529">
        <v>0.61966365741755003</v>
      </c>
      <c r="D529">
        <v>778</v>
      </c>
      <c r="E529">
        <v>0.75596525459684705</v>
      </c>
      <c r="G529">
        <v>778</v>
      </c>
      <c r="H529">
        <v>0.90892617081460902</v>
      </c>
      <c r="J529">
        <v>778</v>
      </c>
      <c r="K529">
        <v>0.83445037513802001</v>
      </c>
    </row>
    <row r="530" spans="1:11" x14ac:dyDescent="0.25">
      <c r="A530">
        <v>779</v>
      </c>
      <c r="B530">
        <v>0.62412752154940498</v>
      </c>
      <c r="D530">
        <v>779</v>
      </c>
      <c r="E530">
        <v>0.72531460717101004</v>
      </c>
      <c r="G530">
        <v>779</v>
      </c>
      <c r="H530">
        <v>0.90532936639554995</v>
      </c>
      <c r="J530">
        <v>779</v>
      </c>
      <c r="K530">
        <v>0.84825428711686301</v>
      </c>
    </row>
    <row r="531" spans="1:11" x14ac:dyDescent="0.25">
      <c r="A531">
        <v>780</v>
      </c>
      <c r="B531">
        <v>0.64009168544042605</v>
      </c>
      <c r="D531">
        <v>780</v>
      </c>
      <c r="E531">
        <v>0.69919538364343403</v>
      </c>
      <c r="G531">
        <v>780</v>
      </c>
      <c r="H531">
        <v>0.89453803564670598</v>
      </c>
      <c r="J531">
        <v>780</v>
      </c>
      <c r="K531">
        <v>0.85628232155745398</v>
      </c>
    </row>
    <row r="532" spans="1:11" x14ac:dyDescent="0.25">
      <c r="A532">
        <v>781</v>
      </c>
      <c r="B532">
        <v>0.66531314041171496</v>
      </c>
      <c r="D532">
        <v>781</v>
      </c>
      <c r="E532">
        <v>0.677800031953527</v>
      </c>
      <c r="G532">
        <v>781</v>
      </c>
      <c r="H532">
        <v>0.87750329198507204</v>
      </c>
      <c r="J532">
        <v>781</v>
      </c>
      <c r="K532">
        <v>0.85807178830519004</v>
      </c>
    </row>
    <row r="533" spans="1:11" x14ac:dyDescent="0.25">
      <c r="A533">
        <v>782</v>
      </c>
      <c r="B533">
        <v>0.69729388365775802</v>
      </c>
      <c r="D533">
        <v>782</v>
      </c>
      <c r="E533">
        <v>0.66154916955308496</v>
      </c>
      <c r="G533">
        <v>782</v>
      </c>
      <c r="H533">
        <v>0.85572497758832899</v>
      </c>
      <c r="J533">
        <v>782</v>
      </c>
      <c r="K533">
        <v>0.85339023028229</v>
      </c>
    </row>
    <row r="534" spans="1:11" x14ac:dyDescent="0.25">
      <c r="A534">
        <v>783</v>
      </c>
      <c r="B534">
        <v>0.73235477452591202</v>
      </c>
      <c r="D534">
        <v>783</v>
      </c>
      <c r="E534">
        <v>0.65161047938943295</v>
      </c>
      <c r="G534">
        <v>783</v>
      </c>
      <c r="H534">
        <v>0.830797247117807</v>
      </c>
      <c r="J534">
        <v>783</v>
      </c>
      <c r="K534">
        <v>0.84281658716856001</v>
      </c>
    </row>
    <row r="535" spans="1:11" x14ac:dyDescent="0.25">
      <c r="A535">
        <v>784</v>
      </c>
      <c r="B535">
        <v>0.76646505260370501</v>
      </c>
      <c r="D535">
        <v>784</v>
      </c>
      <c r="E535">
        <v>0.64685511352903502</v>
      </c>
      <c r="G535">
        <v>784</v>
      </c>
      <c r="H535">
        <v>0.80459112063679195</v>
      </c>
      <c r="J535">
        <v>784</v>
      </c>
      <c r="K535">
        <v>0.82722283831985099</v>
      </c>
    </row>
    <row r="536" spans="1:11" x14ac:dyDescent="0.25">
      <c r="A536">
        <v>785</v>
      </c>
      <c r="B536">
        <v>0.79605805773181004</v>
      </c>
      <c r="D536">
        <v>785</v>
      </c>
      <c r="E536">
        <v>0.64779934433991304</v>
      </c>
      <c r="G536">
        <v>785</v>
      </c>
      <c r="H536">
        <v>0.77834052316480695</v>
      </c>
      <c r="J536">
        <v>785</v>
      </c>
      <c r="K536">
        <v>0.80784056525858905</v>
      </c>
    </row>
    <row r="537" spans="1:11" x14ac:dyDescent="0.25">
      <c r="A537">
        <v>786</v>
      </c>
      <c r="B537">
        <v>0.81734641504804495</v>
      </c>
      <c r="D537">
        <v>786</v>
      </c>
      <c r="E537">
        <v>0.65440563042219502</v>
      </c>
      <c r="G537">
        <v>786</v>
      </c>
      <c r="H537">
        <v>0.75325029087207995</v>
      </c>
      <c r="J537">
        <v>786</v>
      </c>
      <c r="K537">
        <v>0.78600991679518994</v>
      </c>
    </row>
    <row r="538" spans="1:11" x14ac:dyDescent="0.25">
      <c r="A538">
        <v>787</v>
      </c>
      <c r="B538">
        <v>0.82791439449837401</v>
      </c>
      <c r="D538">
        <v>787</v>
      </c>
      <c r="E538">
        <v>0.66687081993660402</v>
      </c>
      <c r="G538">
        <v>787</v>
      </c>
      <c r="H538">
        <v>0.72959894244828605</v>
      </c>
      <c r="J538">
        <v>787</v>
      </c>
      <c r="K538">
        <v>0.76284295671708902</v>
      </c>
    </row>
    <row r="539" spans="1:11" x14ac:dyDescent="0.25">
      <c r="A539">
        <v>788</v>
      </c>
      <c r="B539">
        <v>0.82600285628394698</v>
      </c>
      <c r="D539">
        <v>788</v>
      </c>
      <c r="E539">
        <v>0.68487142463115003</v>
      </c>
      <c r="G539">
        <v>788</v>
      </c>
      <c r="H539">
        <v>0.70876916796773104</v>
      </c>
      <c r="J539">
        <v>788</v>
      </c>
      <c r="K539">
        <v>0.73912860574867201</v>
      </c>
    </row>
    <row r="540" spans="1:11" x14ac:dyDescent="0.25">
      <c r="A540">
        <v>789</v>
      </c>
      <c r="B540">
        <v>0.81071375017622105</v>
      </c>
      <c r="D540">
        <v>789</v>
      </c>
      <c r="E540">
        <v>0.70855719447473398</v>
      </c>
      <c r="G540">
        <v>789</v>
      </c>
      <c r="H540">
        <v>0.69100277967073598</v>
      </c>
      <c r="J540">
        <v>789</v>
      </c>
      <c r="K540">
        <v>0.71600843222556598</v>
      </c>
    </row>
    <row r="541" spans="1:11" x14ac:dyDescent="0.25">
      <c r="A541">
        <v>790</v>
      </c>
      <c r="B541">
        <v>0.78505532198917205</v>
      </c>
      <c r="D541">
        <v>790</v>
      </c>
      <c r="E541">
        <v>0.73651642401039596</v>
      </c>
      <c r="G541">
        <v>790</v>
      </c>
      <c r="H541">
        <v>0.67696405977067597</v>
      </c>
      <c r="J541">
        <v>790</v>
      </c>
      <c r="K541">
        <v>0.69466481335917396</v>
      </c>
    </row>
    <row r="542" spans="1:11" x14ac:dyDescent="0.25">
      <c r="A542">
        <v>791</v>
      </c>
      <c r="B542">
        <v>0.75090650553599703</v>
      </c>
      <c r="D542">
        <v>791</v>
      </c>
      <c r="E542">
        <v>0.76816246421478596</v>
      </c>
      <c r="G542">
        <v>791</v>
      </c>
      <c r="H542">
        <v>0.66662639491869002</v>
      </c>
      <c r="J542">
        <v>791</v>
      </c>
      <c r="K542">
        <v>0.67569849269192295</v>
      </c>
    </row>
    <row r="543" spans="1:11" x14ac:dyDescent="0.25">
      <c r="A543">
        <v>792</v>
      </c>
      <c r="B543">
        <v>0.71412939054201996</v>
      </c>
      <c r="D543">
        <v>792</v>
      </c>
      <c r="E543">
        <v>0.80130788663805896</v>
      </c>
      <c r="G543">
        <v>792</v>
      </c>
      <c r="H543">
        <v>0.66061644285684995</v>
      </c>
      <c r="J543">
        <v>792</v>
      </c>
      <c r="K543">
        <v>0.65960507065326901</v>
      </c>
    </row>
    <row r="544" spans="1:11" x14ac:dyDescent="0.25">
      <c r="A544">
        <v>793</v>
      </c>
      <c r="B544">
        <v>0.67866190878301702</v>
      </c>
      <c r="D544">
        <v>793</v>
      </c>
      <c r="E544">
        <v>0.83419455083538097</v>
      </c>
      <c r="G544">
        <v>793</v>
      </c>
      <c r="H544">
        <v>0.65836501620621501</v>
      </c>
      <c r="J544">
        <v>793</v>
      </c>
      <c r="K544">
        <v>0.646515710522367</v>
      </c>
    </row>
    <row r="545" spans="1:11" x14ac:dyDescent="0.25">
      <c r="A545">
        <v>794</v>
      </c>
      <c r="B545">
        <v>0.64934980046173096</v>
      </c>
      <c r="D545">
        <v>794</v>
      </c>
      <c r="E545">
        <v>0.86432869852734495</v>
      </c>
      <c r="G545">
        <v>794</v>
      </c>
      <c r="H545">
        <v>0.65988398541934201</v>
      </c>
      <c r="J545">
        <v>794</v>
      </c>
      <c r="K545">
        <v>0.63711915698853805</v>
      </c>
    </row>
    <row r="546" spans="1:11" x14ac:dyDescent="0.25">
      <c r="A546">
        <v>795</v>
      </c>
      <c r="B546">
        <v>0.62931744750200502</v>
      </c>
      <c r="D546">
        <v>795</v>
      </c>
      <c r="E546">
        <v>0.88814210531312598</v>
      </c>
      <c r="G546">
        <v>795</v>
      </c>
      <c r="H546">
        <v>0.66555228879888095</v>
      </c>
      <c r="J546">
        <v>795</v>
      </c>
      <c r="K546">
        <v>0.63042132905207404</v>
      </c>
    </row>
    <row r="547" spans="1:11" x14ac:dyDescent="0.25">
      <c r="A547">
        <v>796</v>
      </c>
      <c r="B547">
        <v>0.61969353308485997</v>
      </c>
      <c r="D547">
        <v>796</v>
      </c>
      <c r="E547">
        <v>0.90453639120657603</v>
      </c>
      <c r="G547">
        <v>796</v>
      </c>
      <c r="H547">
        <v>0.67480950515517601</v>
      </c>
      <c r="J547">
        <v>796</v>
      </c>
      <c r="K547">
        <v>0.62732061793223004</v>
      </c>
    </row>
    <row r="548" spans="1:11" x14ac:dyDescent="0.25">
      <c r="A548">
        <v>797</v>
      </c>
      <c r="B548">
        <v>0.62153550425189397</v>
      </c>
      <c r="D548">
        <v>797</v>
      </c>
      <c r="E548">
        <v>0.91025105175958598</v>
      </c>
      <c r="G548">
        <v>797</v>
      </c>
      <c r="H548">
        <v>0.687668096850512</v>
      </c>
      <c r="J548">
        <v>797</v>
      </c>
      <c r="K548">
        <v>0.62741663470359799</v>
      </c>
    </row>
    <row r="549" spans="1:11" x14ac:dyDescent="0.25">
      <c r="A549">
        <v>798</v>
      </c>
      <c r="B549">
        <v>0.63401514157519101</v>
      </c>
      <c r="D549">
        <v>798</v>
      </c>
      <c r="E549">
        <v>0.90590501062902995</v>
      </c>
      <c r="G549">
        <v>798</v>
      </c>
      <c r="H549">
        <v>0.70830075738655696</v>
      </c>
      <c r="J549">
        <v>798</v>
      </c>
      <c r="K549">
        <v>0.63083829083174403</v>
      </c>
    </row>
    <row r="550" spans="1:11" x14ac:dyDescent="0.25">
      <c r="A550">
        <v>799</v>
      </c>
      <c r="B550">
        <v>0.65586830541221497</v>
      </c>
      <c r="D550">
        <v>799</v>
      </c>
      <c r="E550">
        <v>0.89185430139570798</v>
      </c>
      <c r="G550">
        <v>799</v>
      </c>
      <c r="H550">
        <v>0.72676228890928296</v>
      </c>
      <c r="J550">
        <v>799</v>
      </c>
      <c r="K550">
        <v>0.63750512875023801</v>
      </c>
    </row>
    <row r="551" spans="1:11" x14ac:dyDescent="0.25">
      <c r="A551">
        <v>800</v>
      </c>
      <c r="B551">
        <v>0.68470973169954397</v>
      </c>
      <c r="D551">
        <v>800</v>
      </c>
      <c r="E551">
        <v>0.86998230514550101</v>
      </c>
      <c r="G551">
        <v>800</v>
      </c>
      <c r="H551">
        <v>0.74845665459045196</v>
      </c>
      <c r="J551">
        <v>800</v>
      </c>
      <c r="K551">
        <v>0.64697822431502705</v>
      </c>
    </row>
    <row r="552" spans="1:11" x14ac:dyDescent="0.25">
      <c r="A552">
        <v>801</v>
      </c>
      <c r="B552">
        <v>0.71786671909487798</v>
      </c>
      <c r="D552">
        <v>801</v>
      </c>
      <c r="E552">
        <v>0.84238185804192101</v>
      </c>
      <c r="G552">
        <v>801</v>
      </c>
      <c r="H552">
        <v>0.772006586918217</v>
      </c>
      <c r="J552">
        <v>801</v>
      </c>
      <c r="K552">
        <v>0.65941484596490196</v>
      </c>
    </row>
    <row r="553" spans="1:11" x14ac:dyDescent="0.25">
      <c r="A553">
        <v>802</v>
      </c>
      <c r="B553">
        <v>0.75222633943895101</v>
      </c>
      <c r="D553">
        <v>802</v>
      </c>
      <c r="E553">
        <v>0.81227793109288804</v>
      </c>
      <c r="G553">
        <v>802</v>
      </c>
      <c r="H553">
        <v>0.79716929641301004</v>
      </c>
      <c r="J553">
        <v>802</v>
      </c>
      <c r="K553">
        <v>0.67445526556677204</v>
      </c>
    </row>
    <row r="554" spans="1:11" x14ac:dyDescent="0.25">
      <c r="A554">
        <v>803</v>
      </c>
      <c r="B554">
        <v>0.78351354353578195</v>
      </c>
      <c r="D554">
        <v>803</v>
      </c>
      <c r="E554">
        <v>0.78085671963548098</v>
      </c>
      <c r="G554">
        <v>803</v>
      </c>
      <c r="H554">
        <v>0.82142720718144602</v>
      </c>
      <c r="J554">
        <v>803</v>
      </c>
      <c r="K554">
        <v>0.69202256071068602</v>
      </c>
    </row>
    <row r="555" spans="1:11" x14ac:dyDescent="0.25">
      <c r="A555">
        <v>804</v>
      </c>
      <c r="B555">
        <v>0.80850041637313197</v>
      </c>
      <c r="D555">
        <v>804</v>
      </c>
      <c r="E555">
        <v>0.75107158614719205</v>
      </c>
      <c r="G555">
        <v>804</v>
      </c>
      <c r="H555">
        <v>0.84597078608994103</v>
      </c>
      <c r="J555">
        <v>804</v>
      </c>
      <c r="K555">
        <v>0.71165184880078702</v>
      </c>
    </row>
    <row r="556" spans="1:11" x14ac:dyDescent="0.25">
      <c r="A556">
        <v>805</v>
      </c>
      <c r="B556">
        <v>0.82530373236409804</v>
      </c>
      <c r="D556">
        <v>805</v>
      </c>
      <c r="E556">
        <v>0.723846443015848</v>
      </c>
      <c r="G556">
        <v>805</v>
      </c>
      <c r="H556">
        <v>0.86904656113212098</v>
      </c>
      <c r="J556">
        <v>805</v>
      </c>
      <c r="K556">
        <v>0.73289818877584501</v>
      </c>
    </row>
    <row r="557" spans="1:11" x14ac:dyDescent="0.25">
      <c r="A557">
        <v>806</v>
      </c>
      <c r="B557">
        <v>0.83162764772571596</v>
      </c>
      <c r="D557">
        <v>806</v>
      </c>
      <c r="E557">
        <v>0.69962884622825805</v>
      </c>
      <c r="G557">
        <v>806</v>
      </c>
      <c r="H557">
        <v>0.88745467701367098</v>
      </c>
      <c r="J557">
        <v>806</v>
      </c>
      <c r="K557">
        <v>0.75529722521588905</v>
      </c>
    </row>
    <row r="558" spans="1:11" x14ac:dyDescent="0.25">
      <c r="A558">
        <v>807</v>
      </c>
      <c r="B558">
        <v>0.82610757814076297</v>
      </c>
      <c r="D558">
        <v>807</v>
      </c>
      <c r="E558">
        <v>0.67971458627268799</v>
      </c>
      <c r="G558">
        <v>807</v>
      </c>
      <c r="H558">
        <v>0.90252433967317003</v>
      </c>
      <c r="J558">
        <v>807</v>
      </c>
      <c r="K558">
        <v>0.77766520454629695</v>
      </c>
    </row>
    <row r="559" spans="1:11" x14ac:dyDescent="0.25">
      <c r="A559">
        <v>808</v>
      </c>
      <c r="B559">
        <v>0.80971347849539299</v>
      </c>
      <c r="D559">
        <v>808</v>
      </c>
      <c r="E559">
        <v>0.66427581240919698</v>
      </c>
      <c r="G559">
        <v>808</v>
      </c>
      <c r="H559">
        <v>0.91183206674023998</v>
      </c>
      <c r="J559">
        <v>808</v>
      </c>
      <c r="K559">
        <v>0.79984721295282002</v>
      </c>
    </row>
    <row r="560" spans="1:11" x14ac:dyDescent="0.25">
      <c r="A560">
        <v>809</v>
      </c>
      <c r="B560">
        <v>0.78301030701947905</v>
      </c>
      <c r="D560">
        <v>809</v>
      </c>
      <c r="E560">
        <v>0.65384696822042498</v>
      </c>
      <c r="G560">
        <v>809</v>
      </c>
      <c r="H560">
        <v>0.91521173305538495</v>
      </c>
      <c r="J560">
        <v>809</v>
      </c>
      <c r="K560">
        <v>0.82063962093962495</v>
      </c>
    </row>
    <row r="561" spans="1:11" x14ac:dyDescent="0.25">
      <c r="A561">
        <v>810</v>
      </c>
      <c r="B561">
        <v>0.74938390918066899</v>
      </c>
      <c r="D561">
        <v>810</v>
      </c>
      <c r="E561">
        <v>0.64894311761117596</v>
      </c>
      <c r="G561">
        <v>810</v>
      </c>
      <c r="H561">
        <v>0.91170507469039197</v>
      </c>
      <c r="J561">
        <v>810</v>
      </c>
      <c r="K561">
        <v>0.83826175789847301</v>
      </c>
    </row>
    <row r="562" spans="1:11" x14ac:dyDescent="0.25">
      <c r="A562">
        <v>811</v>
      </c>
      <c r="B562">
        <v>0.71363014665904201</v>
      </c>
      <c r="D562">
        <v>811</v>
      </c>
      <c r="E562">
        <v>0.64941112449661098</v>
      </c>
      <c r="G562">
        <v>811</v>
      </c>
      <c r="H562">
        <v>0.902216454739593</v>
      </c>
      <c r="J562">
        <v>811</v>
      </c>
      <c r="K562">
        <v>0.85162913449185895</v>
      </c>
    </row>
    <row r="563" spans="1:11" x14ac:dyDescent="0.25">
      <c r="A563">
        <v>812</v>
      </c>
      <c r="B563">
        <v>0.67959544720971199</v>
      </c>
      <c r="D563">
        <v>812</v>
      </c>
      <c r="E563">
        <v>0.65449661554967298</v>
      </c>
      <c r="G563">
        <v>812</v>
      </c>
      <c r="H563">
        <v>0.88649813229679397</v>
      </c>
      <c r="J563">
        <v>812</v>
      </c>
      <c r="K563">
        <v>0.85992683703582795</v>
      </c>
    </row>
    <row r="564" spans="1:11" x14ac:dyDescent="0.25">
      <c r="A564">
        <v>813</v>
      </c>
      <c r="B564">
        <v>0.65137553679850901</v>
      </c>
      <c r="D564">
        <v>813</v>
      </c>
      <c r="E564">
        <v>0.66489894401343397</v>
      </c>
      <c r="G564">
        <v>813</v>
      </c>
      <c r="H564">
        <v>0.86631607853389103</v>
      </c>
      <c r="J564">
        <v>813</v>
      </c>
      <c r="K564">
        <v>0.86280102533866099</v>
      </c>
    </row>
    <row r="565" spans="1:11" x14ac:dyDescent="0.25">
      <c r="A565">
        <v>814</v>
      </c>
      <c r="B565">
        <v>0.63117574733857196</v>
      </c>
      <c r="D565">
        <v>814</v>
      </c>
      <c r="E565">
        <v>0.68036313014404004</v>
      </c>
      <c r="G565">
        <v>814</v>
      </c>
      <c r="H565">
        <v>0.84381479652018598</v>
      </c>
      <c r="J565">
        <v>814</v>
      </c>
      <c r="K565">
        <v>0.86023393000404802</v>
      </c>
    </row>
    <row r="566" spans="1:11" x14ac:dyDescent="0.25">
      <c r="A566">
        <v>815</v>
      </c>
      <c r="B566">
        <v>0.62099023066699499</v>
      </c>
      <c r="D566">
        <v>815</v>
      </c>
      <c r="E566">
        <v>0.70019711292755304</v>
      </c>
      <c r="G566">
        <v>815</v>
      </c>
      <c r="H566">
        <v>0.81948205075206604</v>
      </c>
      <c r="J566">
        <v>815</v>
      </c>
      <c r="K566">
        <v>0.85202968161322801</v>
      </c>
    </row>
    <row r="567" spans="1:11" x14ac:dyDescent="0.25">
      <c r="A567">
        <v>816</v>
      </c>
      <c r="B567">
        <v>0.62068356260482804</v>
      </c>
      <c r="D567">
        <v>816</v>
      </c>
      <c r="E567">
        <v>0.72444815926876904</v>
      </c>
      <c r="G567">
        <v>816</v>
      </c>
      <c r="H567">
        <v>0.79503320998231997</v>
      </c>
      <c r="J567">
        <v>816</v>
      </c>
      <c r="K567">
        <v>0.83931128576915603</v>
      </c>
    </row>
    <row r="568" spans="1:11" x14ac:dyDescent="0.25">
      <c r="A568">
        <v>817</v>
      </c>
      <c r="B568">
        <v>0.63058453089557998</v>
      </c>
      <c r="D568">
        <v>817</v>
      </c>
      <c r="E568">
        <v>0.75195966016778204</v>
      </c>
      <c r="G568">
        <v>817</v>
      </c>
      <c r="H568">
        <v>0.77072899939688</v>
      </c>
      <c r="J568">
        <v>817</v>
      </c>
      <c r="K568">
        <v>0.82267362071906802</v>
      </c>
    </row>
    <row r="569" spans="1:11" x14ac:dyDescent="0.25">
      <c r="A569">
        <v>818</v>
      </c>
      <c r="B569">
        <v>0.64899188277934405</v>
      </c>
      <c r="D569">
        <v>818</v>
      </c>
      <c r="E569">
        <v>0.78194363242634402</v>
      </c>
      <c r="G569">
        <v>818</v>
      </c>
      <c r="H569">
        <v>0.74829177848070105</v>
      </c>
      <c r="J569">
        <v>818</v>
      </c>
      <c r="K569">
        <v>0.80320812125970698</v>
      </c>
    </row>
    <row r="570" spans="1:11" x14ac:dyDescent="0.25">
      <c r="A570">
        <v>819</v>
      </c>
      <c r="B570">
        <v>0.67490613743939198</v>
      </c>
      <c r="D570">
        <v>819</v>
      </c>
      <c r="E570">
        <v>0.81257950791802103</v>
      </c>
      <c r="G570">
        <v>819</v>
      </c>
      <c r="H570">
        <v>0.72741536355793202</v>
      </c>
      <c r="J570">
        <v>819</v>
      </c>
      <c r="K570">
        <v>0.78223451053774395</v>
      </c>
    </row>
    <row r="571" spans="1:11" x14ac:dyDescent="0.25">
      <c r="A571">
        <v>820</v>
      </c>
      <c r="B571">
        <v>0.70565122498319099</v>
      </c>
      <c r="D571">
        <v>820</v>
      </c>
      <c r="E571">
        <v>0.84213169782721398</v>
      </c>
      <c r="G571">
        <v>820</v>
      </c>
      <c r="H571">
        <v>0.70971541164152097</v>
      </c>
      <c r="J571">
        <v>820</v>
      </c>
      <c r="K571">
        <v>0.76038870687455795</v>
      </c>
    </row>
    <row r="572" spans="1:11" x14ac:dyDescent="0.25">
      <c r="A572">
        <v>821</v>
      </c>
      <c r="B572">
        <v>0.73843024176124805</v>
      </c>
      <c r="D572">
        <v>821</v>
      </c>
      <c r="E572">
        <v>0.86860703886792201</v>
      </c>
      <c r="G572">
        <v>821</v>
      </c>
      <c r="H572">
        <v>0.69451581566762199</v>
      </c>
      <c r="J572">
        <v>821</v>
      </c>
      <c r="K572">
        <v>0.73909146113106305</v>
      </c>
    </row>
    <row r="573" spans="1:11" x14ac:dyDescent="0.25">
      <c r="A573">
        <v>822</v>
      </c>
      <c r="B573">
        <v>0.77029495643458901</v>
      </c>
      <c r="D573">
        <v>822</v>
      </c>
      <c r="E573">
        <v>0.89005184758827705</v>
      </c>
      <c r="G573">
        <v>822</v>
      </c>
      <c r="H573">
        <v>0.68223393523006703</v>
      </c>
      <c r="J573">
        <v>822</v>
      </c>
      <c r="K573">
        <v>0.718651885603666</v>
      </c>
    </row>
    <row r="574" spans="1:11" x14ac:dyDescent="0.25">
      <c r="A574">
        <v>823</v>
      </c>
      <c r="B574">
        <v>0.79801942310066598</v>
      </c>
      <c r="D574">
        <v>823</v>
      </c>
      <c r="E574">
        <v>0.90505708362598902</v>
      </c>
      <c r="G574">
        <v>823</v>
      </c>
      <c r="H574">
        <v>0.67319933098000295</v>
      </c>
      <c r="J574">
        <v>823</v>
      </c>
      <c r="K574">
        <v>0.69977013313683101</v>
      </c>
    </row>
    <row r="575" spans="1:11" x14ac:dyDescent="0.25">
      <c r="A575">
        <v>824</v>
      </c>
      <c r="B575">
        <v>0.81908988316360398</v>
      </c>
      <c r="D575">
        <v>824</v>
      </c>
      <c r="E575">
        <v>0.91138226381492504</v>
      </c>
      <c r="G575">
        <v>824</v>
      </c>
      <c r="H575">
        <v>0.66769431579349603</v>
      </c>
      <c r="J575">
        <v>824</v>
      </c>
      <c r="K575">
        <v>0.68275584814840995</v>
      </c>
    </row>
    <row r="576" spans="1:11" x14ac:dyDescent="0.25">
      <c r="A576">
        <v>825</v>
      </c>
      <c r="B576">
        <v>0.83146940904355005</v>
      </c>
      <c r="D576">
        <v>825</v>
      </c>
      <c r="E576">
        <v>0.90935326402028005</v>
      </c>
      <c r="G576">
        <v>825</v>
      </c>
      <c r="H576">
        <v>0.66486422685157998</v>
      </c>
      <c r="J576">
        <v>825</v>
      </c>
      <c r="K576">
        <v>0.668025079931163</v>
      </c>
    </row>
    <row r="577" spans="1:11" x14ac:dyDescent="0.25">
      <c r="A577">
        <v>826</v>
      </c>
      <c r="B577">
        <v>0.83407010124168302</v>
      </c>
      <c r="D577">
        <v>826</v>
      </c>
      <c r="E577">
        <v>0.89902378349673395</v>
      </c>
      <c r="G577">
        <v>826</v>
      </c>
      <c r="H577">
        <v>0.66531031040519795</v>
      </c>
      <c r="J577">
        <v>826</v>
      </c>
      <c r="K577">
        <v>0.65510960934844098</v>
      </c>
    </row>
    <row r="578" spans="1:11" x14ac:dyDescent="0.25">
      <c r="A578">
        <v>827</v>
      </c>
      <c r="B578">
        <v>0.825964067293945</v>
      </c>
      <c r="D578">
        <v>827</v>
      </c>
      <c r="E578">
        <v>0.88080538540851605</v>
      </c>
      <c r="G578">
        <v>827</v>
      </c>
      <c r="H578">
        <v>0.66892384694346196</v>
      </c>
      <c r="J578">
        <v>827</v>
      </c>
      <c r="K578">
        <v>0.64473801533610398</v>
      </c>
    </row>
    <row r="579" spans="1:11" x14ac:dyDescent="0.25">
      <c r="A579">
        <v>828</v>
      </c>
      <c r="B579">
        <v>0.80730381679631802</v>
      </c>
      <c r="D579">
        <v>828</v>
      </c>
      <c r="E579">
        <v>0.85655845098079197</v>
      </c>
      <c r="G579">
        <v>828</v>
      </c>
      <c r="H579">
        <v>0.675877274953538</v>
      </c>
      <c r="J579">
        <v>828</v>
      </c>
      <c r="K579">
        <v>0.63696722673100203</v>
      </c>
    </row>
    <row r="580" spans="1:11" x14ac:dyDescent="0.25">
      <c r="A580">
        <v>829</v>
      </c>
      <c r="B580">
        <v>0.77996388317863796</v>
      </c>
      <c r="D580">
        <v>829</v>
      </c>
      <c r="E580">
        <v>0.82830486038222895</v>
      </c>
      <c r="G580">
        <v>829</v>
      </c>
      <c r="H580">
        <v>0.68616148593582105</v>
      </c>
      <c r="J580">
        <v>829</v>
      </c>
      <c r="K580">
        <v>0.63209663501913804</v>
      </c>
    </row>
    <row r="581" spans="1:11" x14ac:dyDescent="0.25">
      <c r="A581">
        <v>830</v>
      </c>
      <c r="B581">
        <v>0.74754801367663803</v>
      </c>
      <c r="D581">
        <v>830</v>
      </c>
      <c r="E581">
        <v>0.79875273834525995</v>
      </c>
      <c r="G581">
        <v>830</v>
      </c>
      <c r="H581">
        <v>0.69938476761372803</v>
      </c>
      <c r="J581">
        <v>830</v>
      </c>
      <c r="K581">
        <v>0.62976650329111095</v>
      </c>
    </row>
    <row r="582" spans="1:11" x14ac:dyDescent="0.25">
      <c r="A582">
        <v>831</v>
      </c>
      <c r="B582">
        <v>0.71326080408860404</v>
      </c>
      <c r="D582">
        <v>831</v>
      </c>
      <c r="E582">
        <v>0.76936955984349997</v>
      </c>
      <c r="G582">
        <v>831</v>
      </c>
      <c r="H582">
        <v>0.71521711562081003</v>
      </c>
      <c r="J582">
        <v>831</v>
      </c>
      <c r="K582">
        <v>0.63076875531309695</v>
      </c>
    </row>
    <row r="583" spans="1:11" x14ac:dyDescent="0.25">
      <c r="A583">
        <v>832</v>
      </c>
      <c r="B583">
        <v>0.68105172232550104</v>
      </c>
      <c r="D583">
        <v>832</v>
      </c>
      <c r="E583">
        <v>0.74147405594960702</v>
      </c>
      <c r="G583">
        <v>832</v>
      </c>
      <c r="H583">
        <v>0.73397425472879296</v>
      </c>
      <c r="J583">
        <v>832</v>
      </c>
      <c r="K583">
        <v>0.63376195319595796</v>
      </c>
    </row>
    <row r="584" spans="1:11" x14ac:dyDescent="0.25">
      <c r="A584">
        <v>833</v>
      </c>
      <c r="B584">
        <v>0.65398017487842497</v>
      </c>
      <c r="D584">
        <v>833</v>
      </c>
      <c r="E584">
        <v>0.71673929388025903</v>
      </c>
      <c r="G584">
        <v>833</v>
      </c>
      <c r="H584">
        <v>0.75488014251686397</v>
      </c>
      <c r="J584">
        <v>833</v>
      </c>
      <c r="K584">
        <v>0.63989825511479803</v>
      </c>
    </row>
    <row r="585" spans="1:11" x14ac:dyDescent="0.25">
      <c r="A585">
        <v>834</v>
      </c>
      <c r="B585">
        <v>0.63438260785148204</v>
      </c>
      <c r="D585">
        <v>834</v>
      </c>
      <c r="E585">
        <v>0.69524542018747804</v>
      </c>
      <c r="G585">
        <v>834</v>
      </c>
      <c r="H585">
        <v>0.77746322580753902</v>
      </c>
      <c r="J585">
        <v>834</v>
      </c>
      <c r="K585">
        <v>0.64855267538926098</v>
      </c>
    </row>
    <row r="586" spans="1:11" x14ac:dyDescent="0.25">
      <c r="A586">
        <v>835</v>
      </c>
      <c r="B586">
        <v>0.62324666976616405</v>
      </c>
      <c r="D586">
        <v>835</v>
      </c>
      <c r="E586">
        <v>0.677709602065382</v>
      </c>
      <c r="G586">
        <v>835</v>
      </c>
      <c r="H586">
        <v>0.801159554333289</v>
      </c>
      <c r="J586">
        <v>835</v>
      </c>
      <c r="K586">
        <v>0.65951328361189898</v>
      </c>
    </row>
    <row r="587" spans="1:11" x14ac:dyDescent="0.25">
      <c r="A587">
        <v>836</v>
      </c>
      <c r="B587">
        <v>0.62078515498602505</v>
      </c>
      <c r="D587">
        <v>836</v>
      </c>
      <c r="E587">
        <v>0.66408017668941299</v>
      </c>
      <c r="G587">
        <v>836</v>
      </c>
      <c r="H587">
        <v>0.82543241364681197</v>
      </c>
      <c r="J587">
        <v>836</v>
      </c>
      <c r="K587">
        <v>0.67295662003041501</v>
      </c>
    </row>
    <row r="588" spans="1:11" x14ac:dyDescent="0.25">
      <c r="A588">
        <v>837</v>
      </c>
      <c r="B588">
        <v>0.62744715561853903</v>
      </c>
      <c r="D588">
        <v>837</v>
      </c>
      <c r="E588">
        <v>0.65515577856087903</v>
      </c>
      <c r="G588">
        <v>837</v>
      </c>
      <c r="H588">
        <v>0.84802105380013204</v>
      </c>
      <c r="J588">
        <v>837</v>
      </c>
      <c r="K588">
        <v>0.68842062399661397</v>
      </c>
    </row>
    <row r="589" spans="1:11" x14ac:dyDescent="0.25">
      <c r="A589">
        <v>838</v>
      </c>
      <c r="B589">
        <v>0.64227460814402204</v>
      </c>
      <c r="D589">
        <v>838</v>
      </c>
      <c r="E589">
        <v>0.65058604397884401</v>
      </c>
      <c r="G589">
        <v>838</v>
      </c>
      <c r="H589">
        <v>0.86939038753908804</v>
      </c>
      <c r="J589">
        <v>838</v>
      </c>
      <c r="K589">
        <v>0.70557928740600195</v>
      </c>
    </row>
    <row r="590" spans="1:11" x14ac:dyDescent="0.25">
      <c r="A590">
        <v>839</v>
      </c>
      <c r="B590">
        <v>0.66409439926821501</v>
      </c>
      <c r="D590">
        <v>839</v>
      </c>
      <c r="E590">
        <v>0.65022082436170503</v>
      </c>
      <c r="G590">
        <v>839</v>
      </c>
      <c r="H590">
        <v>0.88759434879541099</v>
      </c>
      <c r="J590">
        <v>839</v>
      </c>
      <c r="K590">
        <v>0.72453020974084903</v>
      </c>
    </row>
    <row r="591" spans="1:11" x14ac:dyDescent="0.25">
      <c r="A591">
        <v>840</v>
      </c>
      <c r="B591">
        <v>0.69048624030072503</v>
      </c>
      <c r="D591">
        <v>840</v>
      </c>
      <c r="E591">
        <v>0.65422946847360797</v>
      </c>
      <c r="G591">
        <v>840</v>
      </c>
      <c r="H591">
        <v>0.90257024126669205</v>
      </c>
      <c r="J591">
        <v>840</v>
      </c>
      <c r="K591">
        <v>0.74395659194394803</v>
      </c>
    </row>
    <row r="592" spans="1:11" x14ac:dyDescent="0.25">
      <c r="A592">
        <v>841</v>
      </c>
      <c r="B592">
        <v>0.71987637165558704</v>
      </c>
      <c r="D592">
        <v>841</v>
      </c>
      <c r="E592">
        <v>0.66261768327850601</v>
      </c>
      <c r="G592">
        <v>841</v>
      </c>
      <c r="H592">
        <v>0.91306221677142896</v>
      </c>
      <c r="J592">
        <v>841</v>
      </c>
      <c r="K592">
        <v>0.76368180599817503</v>
      </c>
    </row>
    <row r="593" spans="1:11" x14ac:dyDescent="0.25">
      <c r="A593">
        <v>842</v>
      </c>
      <c r="B593">
        <v>0.74967219356429604</v>
      </c>
      <c r="D593">
        <v>842</v>
      </c>
      <c r="E593">
        <v>0.67463539151219898</v>
      </c>
      <c r="G593">
        <v>842</v>
      </c>
      <c r="H593">
        <v>0.91816975895952602</v>
      </c>
      <c r="J593">
        <v>842</v>
      </c>
      <c r="K593">
        <v>0.783057003247145</v>
      </c>
    </row>
    <row r="594" spans="1:11" x14ac:dyDescent="0.25">
      <c r="A594">
        <v>843</v>
      </c>
      <c r="B594">
        <v>0.77780953293630095</v>
      </c>
      <c r="D594">
        <v>843</v>
      </c>
      <c r="E594">
        <v>0.69001123422899002</v>
      </c>
      <c r="G594">
        <v>843</v>
      </c>
      <c r="H594">
        <v>0.917769142000051</v>
      </c>
      <c r="J594">
        <v>843</v>
      </c>
      <c r="K594">
        <v>0.80149360174508</v>
      </c>
    </row>
    <row r="595" spans="1:11" x14ac:dyDescent="0.25">
      <c r="A595">
        <v>844</v>
      </c>
      <c r="B595">
        <v>0.80132217257468796</v>
      </c>
      <c r="D595">
        <v>844</v>
      </c>
      <c r="E595">
        <v>0.70961242331108298</v>
      </c>
      <c r="G595">
        <v>844</v>
      </c>
      <c r="H595">
        <v>0.911627558073829</v>
      </c>
      <c r="J595">
        <v>844</v>
      </c>
      <c r="K595">
        <v>0.81818423825973896</v>
      </c>
    </row>
    <row r="596" spans="1:11" x14ac:dyDescent="0.25">
      <c r="A596">
        <v>845</v>
      </c>
      <c r="B596">
        <v>0.81830656495096699</v>
      </c>
      <c r="D596">
        <v>845</v>
      </c>
      <c r="E596">
        <v>0.73199611775795403</v>
      </c>
      <c r="G596">
        <v>845</v>
      </c>
      <c r="H596">
        <v>0.90100389557731897</v>
      </c>
      <c r="J596">
        <v>845</v>
      </c>
      <c r="K596">
        <v>0.83187088170337498</v>
      </c>
    </row>
    <row r="597" spans="1:11" x14ac:dyDescent="0.25">
      <c r="A597">
        <v>846</v>
      </c>
      <c r="B597">
        <v>0.82875298197858205</v>
      </c>
      <c r="D597">
        <v>846</v>
      </c>
      <c r="E597">
        <v>0.75711759501409803</v>
      </c>
      <c r="G597">
        <v>846</v>
      </c>
      <c r="H597">
        <v>0.88686913744677598</v>
      </c>
      <c r="J597">
        <v>846</v>
      </c>
      <c r="K597">
        <v>0.84338885395724394</v>
      </c>
    </row>
    <row r="598" spans="1:11" x14ac:dyDescent="0.25">
      <c r="A598">
        <v>847</v>
      </c>
      <c r="B598">
        <v>0.82967667736222195</v>
      </c>
      <c r="D598">
        <v>847</v>
      </c>
      <c r="E598">
        <v>0.78368019826761204</v>
      </c>
      <c r="G598">
        <v>847</v>
      </c>
      <c r="H598">
        <v>0.86852943500354296</v>
      </c>
      <c r="J598">
        <v>847</v>
      </c>
      <c r="K598">
        <v>0.85083796383711896</v>
      </c>
    </row>
    <row r="599" spans="1:11" x14ac:dyDescent="0.25">
      <c r="A599">
        <v>848</v>
      </c>
      <c r="B599">
        <v>0.82151257068864902</v>
      </c>
      <c r="D599">
        <v>848</v>
      </c>
      <c r="E599">
        <v>0.81137786033700698</v>
      </c>
      <c r="G599">
        <v>848</v>
      </c>
      <c r="H599">
        <v>0.84786461503988697</v>
      </c>
      <c r="J599">
        <v>848</v>
      </c>
      <c r="K599">
        <v>0.85496206101088901</v>
      </c>
    </row>
    <row r="600" spans="1:11" x14ac:dyDescent="0.25">
      <c r="A600">
        <v>849</v>
      </c>
      <c r="B600">
        <v>0.80387814615165698</v>
      </c>
      <c r="D600">
        <v>849</v>
      </c>
      <c r="E600">
        <v>0.83866651756639798</v>
      </c>
      <c r="G600">
        <v>849</v>
      </c>
      <c r="H600">
        <v>0.82484586263517001</v>
      </c>
      <c r="J600">
        <v>849</v>
      </c>
      <c r="K600">
        <v>0.85459918790839096</v>
      </c>
    </row>
    <row r="601" spans="1:11" x14ac:dyDescent="0.25">
      <c r="A601">
        <v>850</v>
      </c>
      <c r="B601">
        <v>0.79676733749403394</v>
      </c>
      <c r="D601">
        <v>850</v>
      </c>
      <c r="E601">
        <v>0.87395629937451902</v>
      </c>
      <c r="G601">
        <v>850</v>
      </c>
      <c r="H601">
        <v>0.80161015103993405</v>
      </c>
      <c r="J601">
        <v>850</v>
      </c>
      <c r="K601">
        <v>0.86578299160481498</v>
      </c>
    </row>
    <row r="602" spans="1:11" x14ac:dyDescent="0.25">
      <c r="A602">
        <v>851</v>
      </c>
      <c r="B602">
        <v>0.76390740402732404</v>
      </c>
      <c r="D602">
        <v>851</v>
      </c>
      <c r="E602">
        <v>0.89405079091042305</v>
      </c>
      <c r="G602">
        <v>851</v>
      </c>
      <c r="H602">
        <v>0.77893682553681598</v>
      </c>
      <c r="J602">
        <v>851</v>
      </c>
      <c r="K602">
        <v>0.85673237140691005</v>
      </c>
    </row>
    <row r="603" spans="1:11" x14ac:dyDescent="0.25">
      <c r="A603">
        <v>852</v>
      </c>
      <c r="B603">
        <v>0.72872312144722895</v>
      </c>
      <c r="D603">
        <v>852</v>
      </c>
      <c r="E603">
        <v>0.90864205489746797</v>
      </c>
      <c r="G603">
        <v>852</v>
      </c>
      <c r="H603">
        <v>0.75787062634572999</v>
      </c>
      <c r="J603">
        <v>852</v>
      </c>
      <c r="K603">
        <v>0.84420338910180204</v>
      </c>
    </row>
    <row r="604" spans="1:11" x14ac:dyDescent="0.25">
      <c r="A604">
        <v>853</v>
      </c>
      <c r="B604">
        <v>0.69415340648839796</v>
      </c>
      <c r="D604">
        <v>853</v>
      </c>
      <c r="E604">
        <v>0.91566281362039104</v>
      </c>
      <c r="G604">
        <v>853</v>
      </c>
      <c r="H604">
        <v>0.73694685161651596</v>
      </c>
      <c r="J604">
        <v>853</v>
      </c>
      <c r="K604">
        <v>0.82739167561790905</v>
      </c>
    </row>
    <row r="605" spans="1:11" x14ac:dyDescent="0.25">
      <c r="A605">
        <v>854</v>
      </c>
      <c r="B605">
        <v>0.663623807853297</v>
      </c>
      <c r="D605">
        <v>854</v>
      </c>
      <c r="E605">
        <v>0.91447044061087701</v>
      </c>
      <c r="G605">
        <v>854</v>
      </c>
      <c r="H605">
        <v>0.71917186528624599</v>
      </c>
      <c r="J605">
        <v>854</v>
      </c>
      <c r="K605">
        <v>0.808859751089681</v>
      </c>
    </row>
    <row r="606" spans="1:11" x14ac:dyDescent="0.25">
      <c r="A606">
        <v>855</v>
      </c>
      <c r="B606">
        <v>0.64200084726891604</v>
      </c>
      <c r="D606">
        <v>855</v>
      </c>
      <c r="E606">
        <v>0.90630867949646798</v>
      </c>
      <c r="G606">
        <v>855</v>
      </c>
      <c r="H606">
        <v>0.70415349416627804</v>
      </c>
      <c r="J606">
        <v>855</v>
      </c>
      <c r="K606">
        <v>0.78918119298301204</v>
      </c>
    </row>
    <row r="607" spans="1:11" x14ac:dyDescent="0.25">
      <c r="A607">
        <v>856</v>
      </c>
      <c r="B607">
        <v>0.62758471674835603</v>
      </c>
      <c r="D607">
        <v>856</v>
      </c>
      <c r="E607">
        <v>0.89082835253994297</v>
      </c>
      <c r="G607">
        <v>856</v>
      </c>
      <c r="H607">
        <v>0.690938654235423</v>
      </c>
      <c r="J607">
        <v>856</v>
      </c>
      <c r="K607">
        <v>0.769628016336526</v>
      </c>
    </row>
    <row r="608" spans="1:11" x14ac:dyDescent="0.25">
      <c r="A608">
        <v>857</v>
      </c>
      <c r="B608">
        <v>0.62003824964431598</v>
      </c>
      <c r="D608">
        <v>857</v>
      </c>
      <c r="E608">
        <v>0.87058461747395299</v>
      </c>
      <c r="G608">
        <v>857</v>
      </c>
      <c r="H608">
        <v>0.68016560041757701</v>
      </c>
      <c r="J608">
        <v>857</v>
      </c>
      <c r="K608">
        <v>0.74929677964639296</v>
      </c>
    </row>
    <row r="609" spans="1:11" x14ac:dyDescent="0.25">
      <c r="A609">
        <v>858</v>
      </c>
      <c r="B609">
        <v>0.622122447173999</v>
      </c>
      <c r="D609">
        <v>858</v>
      </c>
      <c r="E609">
        <v>0.84584418592729804</v>
      </c>
      <c r="G609">
        <v>858</v>
      </c>
      <c r="H609">
        <v>0.67291400336719998</v>
      </c>
      <c r="J609">
        <v>858</v>
      </c>
      <c r="K609">
        <v>0.729973888869478</v>
      </c>
    </row>
    <row r="610" spans="1:11" x14ac:dyDescent="0.25">
      <c r="A610">
        <v>859</v>
      </c>
      <c r="B610">
        <v>0.63174534335566701</v>
      </c>
      <c r="D610">
        <v>859</v>
      </c>
      <c r="E610">
        <v>0.81874637832775898</v>
      </c>
      <c r="G610">
        <v>859</v>
      </c>
      <c r="H610">
        <v>0.66785669375800905</v>
      </c>
      <c r="J610">
        <v>859</v>
      </c>
      <c r="K610">
        <v>0.71186965918287204</v>
      </c>
    </row>
    <row r="611" spans="1:11" x14ac:dyDescent="0.25">
      <c r="A611">
        <v>860</v>
      </c>
      <c r="B611">
        <v>0.64763997285294195</v>
      </c>
      <c r="D611">
        <v>860</v>
      </c>
      <c r="E611">
        <v>0.79233752150909298</v>
      </c>
      <c r="G611">
        <v>860</v>
      </c>
      <c r="H611">
        <v>0.66549439458015702</v>
      </c>
      <c r="J611">
        <v>860</v>
      </c>
      <c r="K611">
        <v>0.69539965820600302</v>
      </c>
    </row>
    <row r="612" spans="1:11" x14ac:dyDescent="0.25">
      <c r="A612">
        <v>861</v>
      </c>
      <c r="B612">
        <v>0.67087997979199399</v>
      </c>
      <c r="D612">
        <v>861</v>
      </c>
      <c r="E612">
        <v>0.76504588556267505</v>
      </c>
      <c r="G612">
        <v>861</v>
      </c>
      <c r="H612">
        <v>0.66671395459448302</v>
      </c>
      <c r="J612">
        <v>861</v>
      </c>
      <c r="K612">
        <v>0.68063365180706903</v>
      </c>
    </row>
    <row r="613" spans="1:11" x14ac:dyDescent="0.25">
      <c r="A613">
        <v>862</v>
      </c>
      <c r="B613">
        <v>0.69910640309537797</v>
      </c>
      <c r="D613">
        <v>862</v>
      </c>
      <c r="E613">
        <v>0.74103511409945499</v>
      </c>
      <c r="G613">
        <v>862</v>
      </c>
      <c r="H613">
        <v>0.66959095198812502</v>
      </c>
      <c r="J613">
        <v>862</v>
      </c>
      <c r="K613">
        <v>0.668286944194463</v>
      </c>
    </row>
    <row r="614" spans="1:11" x14ac:dyDescent="0.25">
      <c r="A614">
        <v>863</v>
      </c>
      <c r="B614">
        <v>0.73090848119698604</v>
      </c>
      <c r="D614">
        <v>863</v>
      </c>
      <c r="E614">
        <v>0.71953255861644305</v>
      </c>
      <c r="G614">
        <v>863</v>
      </c>
      <c r="H614">
        <v>0.67507209605190099</v>
      </c>
      <c r="J614">
        <v>863</v>
      </c>
      <c r="K614">
        <v>0.65780130702239503</v>
      </c>
    </row>
    <row r="615" spans="1:11" x14ac:dyDescent="0.25">
      <c r="A615">
        <v>864</v>
      </c>
      <c r="B615">
        <v>0.76370021266437305</v>
      </c>
      <c r="D615">
        <v>864</v>
      </c>
      <c r="E615">
        <v>0.69988960734390304</v>
      </c>
      <c r="G615">
        <v>864</v>
      </c>
      <c r="H615">
        <v>0.68341285974073196</v>
      </c>
      <c r="J615">
        <v>864</v>
      </c>
      <c r="K615">
        <v>0.64933770730287399</v>
      </c>
    </row>
    <row r="616" spans="1:11" x14ac:dyDescent="0.25">
      <c r="A616">
        <v>865</v>
      </c>
      <c r="B616">
        <v>0.79504662949634397</v>
      </c>
      <c r="D616">
        <v>865</v>
      </c>
      <c r="E616">
        <v>0.683916641100764</v>
      </c>
      <c r="G616">
        <v>865</v>
      </c>
      <c r="H616">
        <v>0.69414239373259201</v>
      </c>
      <c r="J616">
        <v>865</v>
      </c>
      <c r="K616">
        <v>0.64361126975176097</v>
      </c>
    </row>
    <row r="617" spans="1:11" x14ac:dyDescent="0.25">
      <c r="A617">
        <v>866</v>
      </c>
      <c r="B617">
        <v>0.82046423822394798</v>
      </c>
      <c r="D617">
        <v>866</v>
      </c>
      <c r="E617">
        <v>0.67152500829773298</v>
      </c>
      <c r="G617">
        <v>866</v>
      </c>
      <c r="H617">
        <v>0.70706435352458097</v>
      </c>
      <c r="J617">
        <v>866</v>
      </c>
      <c r="K617">
        <v>0.63970774353318904</v>
      </c>
    </row>
    <row r="618" spans="1:11" x14ac:dyDescent="0.25">
      <c r="A618">
        <v>867</v>
      </c>
      <c r="B618">
        <v>0.84195131196943096</v>
      </c>
      <c r="D618">
        <v>867</v>
      </c>
      <c r="E618">
        <v>0.66220126566975002</v>
      </c>
      <c r="G618">
        <v>867</v>
      </c>
      <c r="H618">
        <v>0.723357312701435</v>
      </c>
      <c r="J618">
        <v>867</v>
      </c>
      <c r="K618">
        <v>0.63756873291480198</v>
      </c>
    </row>
    <row r="619" spans="1:11" x14ac:dyDescent="0.25">
      <c r="A619">
        <v>868</v>
      </c>
      <c r="B619">
        <v>0.85371093752319704</v>
      </c>
      <c r="D619">
        <v>868</v>
      </c>
      <c r="E619">
        <v>0.65681807132311698</v>
      </c>
      <c r="G619">
        <v>868</v>
      </c>
      <c r="H619">
        <v>0.74051948311986304</v>
      </c>
      <c r="J619">
        <v>868</v>
      </c>
      <c r="K619">
        <v>0.63808562808561597</v>
      </c>
    </row>
    <row r="620" spans="1:11" x14ac:dyDescent="0.25">
      <c r="A620">
        <v>869</v>
      </c>
      <c r="B620">
        <v>0.85477893780815195</v>
      </c>
      <c r="D620">
        <v>869</v>
      </c>
      <c r="E620">
        <v>0.65604202631986397</v>
      </c>
      <c r="G620">
        <v>869</v>
      </c>
      <c r="H620">
        <v>0.76067262131403102</v>
      </c>
      <c r="J620">
        <v>869</v>
      </c>
      <c r="K620">
        <v>0.64127917712668303</v>
      </c>
    </row>
    <row r="621" spans="1:11" x14ac:dyDescent="0.25">
      <c r="A621">
        <v>870</v>
      </c>
      <c r="B621">
        <v>0.84615630655461405</v>
      </c>
      <c r="D621">
        <v>870</v>
      </c>
      <c r="E621">
        <v>0.65759920307397901</v>
      </c>
      <c r="G621">
        <v>870</v>
      </c>
      <c r="H621">
        <v>0.78150279576206605</v>
      </c>
      <c r="J621">
        <v>870</v>
      </c>
      <c r="K621">
        <v>0.64649758901425802</v>
      </c>
    </row>
    <row r="622" spans="1:11" x14ac:dyDescent="0.25">
      <c r="A622">
        <v>871</v>
      </c>
      <c r="B622">
        <v>0.82676592321530995</v>
      </c>
      <c r="D622">
        <v>871</v>
      </c>
      <c r="E622">
        <v>0.66406804363849803</v>
      </c>
      <c r="G622">
        <v>871</v>
      </c>
      <c r="H622">
        <v>0.80330811495361998</v>
      </c>
      <c r="J622">
        <v>871</v>
      </c>
      <c r="K622">
        <v>0.65386170576742397</v>
      </c>
    </row>
    <row r="623" spans="1:11" x14ac:dyDescent="0.25">
      <c r="A623">
        <v>872</v>
      </c>
      <c r="B623">
        <v>0.800281991282767</v>
      </c>
      <c r="D623">
        <v>872</v>
      </c>
      <c r="E623">
        <v>0.67392215130118205</v>
      </c>
      <c r="G623">
        <v>872</v>
      </c>
      <c r="H623">
        <v>0.82637289299553895</v>
      </c>
      <c r="J623">
        <v>872</v>
      </c>
      <c r="K623">
        <v>0.66321792715147698</v>
      </c>
    </row>
    <row r="624" spans="1:11" x14ac:dyDescent="0.25">
      <c r="A624">
        <v>873</v>
      </c>
      <c r="B624">
        <v>0.76926120610337401</v>
      </c>
      <c r="D624">
        <v>873</v>
      </c>
      <c r="E624">
        <v>0.68789532895646699</v>
      </c>
      <c r="G624">
        <v>873</v>
      </c>
      <c r="H624">
        <v>0.846502056539715</v>
      </c>
      <c r="J624">
        <v>873</v>
      </c>
      <c r="K624">
        <v>0.67552863656233997</v>
      </c>
    </row>
    <row r="625" spans="1:11" x14ac:dyDescent="0.25">
      <c r="A625">
        <v>874</v>
      </c>
      <c r="B625">
        <v>0.73460216260010702</v>
      </c>
      <c r="D625">
        <v>874</v>
      </c>
      <c r="E625">
        <v>0.70435822476749699</v>
      </c>
      <c r="G625">
        <v>874</v>
      </c>
      <c r="H625">
        <v>0.86722196429026799</v>
      </c>
      <c r="J625">
        <v>874</v>
      </c>
      <c r="K625">
        <v>0.68911379286473895</v>
      </c>
    </row>
    <row r="626" spans="1:11" x14ac:dyDescent="0.25">
      <c r="A626">
        <v>875</v>
      </c>
      <c r="B626">
        <v>0.70102731401715801</v>
      </c>
      <c r="D626">
        <v>875</v>
      </c>
      <c r="E626">
        <v>0.72494761647903705</v>
      </c>
      <c r="G626">
        <v>875</v>
      </c>
      <c r="H626">
        <v>0.88471996957837196</v>
      </c>
      <c r="J626">
        <v>875</v>
      </c>
      <c r="K626">
        <v>0.70471317327124905</v>
      </c>
    </row>
    <row r="627" spans="1:11" x14ac:dyDescent="0.25">
      <c r="A627">
        <v>876</v>
      </c>
      <c r="B627">
        <v>0.67147112184679303</v>
      </c>
      <c r="D627">
        <v>876</v>
      </c>
      <c r="E627">
        <v>0.74708231674544301</v>
      </c>
      <c r="G627">
        <v>876</v>
      </c>
      <c r="H627">
        <v>0.90038416975225599</v>
      </c>
      <c r="J627">
        <v>876</v>
      </c>
      <c r="K627">
        <v>0.72193559743936098</v>
      </c>
    </row>
    <row r="628" spans="1:11" x14ac:dyDescent="0.25">
      <c r="A628">
        <v>877</v>
      </c>
      <c r="B628">
        <v>0.64829387001994798</v>
      </c>
      <c r="D628">
        <v>877</v>
      </c>
      <c r="E628">
        <v>0.77184089574820802</v>
      </c>
      <c r="G628">
        <v>877</v>
      </c>
      <c r="H628">
        <v>0.91180898063423299</v>
      </c>
      <c r="J628">
        <v>877</v>
      </c>
      <c r="K628">
        <v>0.74052152413177796</v>
      </c>
    </row>
    <row r="629" spans="1:11" x14ac:dyDescent="0.25">
      <c r="A629">
        <v>878</v>
      </c>
      <c r="B629">
        <v>0.63136494882224503</v>
      </c>
      <c r="D629">
        <v>878</v>
      </c>
      <c r="E629">
        <v>0.79826317379202705</v>
      </c>
      <c r="G629">
        <v>878</v>
      </c>
      <c r="H629">
        <v>0.91809948476091896</v>
      </c>
      <c r="J629">
        <v>878</v>
      </c>
      <c r="K629">
        <v>0.759273248663758</v>
      </c>
    </row>
    <row r="630" spans="1:11" x14ac:dyDescent="0.25">
      <c r="A630">
        <v>879</v>
      </c>
      <c r="B630">
        <v>0.62146380618651498</v>
      </c>
      <c r="D630">
        <v>879</v>
      </c>
      <c r="E630">
        <v>0.824375539410519</v>
      </c>
      <c r="G630">
        <v>879</v>
      </c>
      <c r="H630">
        <v>0.92175428604683396</v>
      </c>
      <c r="J630">
        <v>879</v>
      </c>
      <c r="K630">
        <v>0.77874989966122299</v>
      </c>
    </row>
    <row r="631" spans="1:11" x14ac:dyDescent="0.25">
      <c r="A631">
        <v>880</v>
      </c>
      <c r="B631">
        <v>0.61943680500545395</v>
      </c>
      <c r="D631">
        <v>880</v>
      </c>
      <c r="E631">
        <v>0.84988071806449095</v>
      </c>
      <c r="G631">
        <v>880</v>
      </c>
      <c r="H631">
        <v>0.91906995723073104</v>
      </c>
      <c r="J631">
        <v>880</v>
      </c>
      <c r="K631">
        <v>0.79754307372782896</v>
      </c>
    </row>
    <row r="632" spans="1:11" x14ac:dyDescent="0.25">
      <c r="A632">
        <v>881</v>
      </c>
      <c r="B632">
        <v>0.62365655997093505</v>
      </c>
      <c r="D632">
        <v>881</v>
      </c>
      <c r="E632">
        <v>0.87296193138274902</v>
      </c>
      <c r="G632">
        <v>881</v>
      </c>
      <c r="H632">
        <v>0.91304166248760998</v>
      </c>
      <c r="J632">
        <v>881</v>
      </c>
      <c r="K632">
        <v>0.81573476032352998</v>
      </c>
    </row>
    <row r="633" spans="1:11" x14ac:dyDescent="0.25">
      <c r="A633">
        <v>882</v>
      </c>
      <c r="B633">
        <v>0.63563753509332399</v>
      </c>
      <c r="D633">
        <v>882</v>
      </c>
      <c r="E633">
        <v>0.89184226446534098</v>
      </c>
      <c r="G633">
        <v>882</v>
      </c>
      <c r="H633">
        <v>0.90258000268377403</v>
      </c>
      <c r="J633">
        <v>882</v>
      </c>
      <c r="K633">
        <v>0.83298974924246705</v>
      </c>
    </row>
    <row r="634" spans="1:11" x14ac:dyDescent="0.25">
      <c r="A634">
        <v>883</v>
      </c>
      <c r="B634">
        <v>0.65409344511114698</v>
      </c>
      <c r="D634">
        <v>883</v>
      </c>
      <c r="E634">
        <v>0.90673368111883001</v>
      </c>
      <c r="G634">
        <v>883</v>
      </c>
      <c r="H634">
        <v>0.88825860941657298</v>
      </c>
      <c r="J634">
        <v>883</v>
      </c>
      <c r="K634">
        <v>0.847639463940972</v>
      </c>
    </row>
    <row r="635" spans="1:11" x14ac:dyDescent="0.25">
      <c r="A635">
        <v>884</v>
      </c>
      <c r="B635">
        <v>0.67747999685402904</v>
      </c>
      <c r="D635">
        <v>884</v>
      </c>
      <c r="E635">
        <v>0.91585482315091804</v>
      </c>
      <c r="G635">
        <v>884</v>
      </c>
      <c r="H635">
        <v>0.87244883928144701</v>
      </c>
      <c r="J635">
        <v>884</v>
      </c>
      <c r="K635">
        <v>0.86040778421223596</v>
      </c>
    </row>
    <row r="636" spans="1:11" x14ac:dyDescent="0.25">
      <c r="A636">
        <v>885</v>
      </c>
      <c r="B636">
        <v>0.70615795866032105</v>
      </c>
      <c r="D636">
        <v>885</v>
      </c>
      <c r="E636">
        <v>0.918455587053155</v>
      </c>
      <c r="G636">
        <v>885</v>
      </c>
      <c r="H636">
        <v>0.85299702203411998</v>
      </c>
      <c r="J636">
        <v>885</v>
      </c>
      <c r="K636">
        <v>0.86980662319297597</v>
      </c>
    </row>
    <row r="637" spans="1:11" x14ac:dyDescent="0.25">
      <c r="A637">
        <v>886</v>
      </c>
      <c r="B637">
        <v>0.736987147224207</v>
      </c>
      <c r="D637">
        <v>886</v>
      </c>
      <c r="E637">
        <v>0.914426442605074</v>
      </c>
      <c r="G637">
        <v>886</v>
      </c>
      <c r="H637">
        <v>0.83339474069726804</v>
      </c>
      <c r="J637">
        <v>886</v>
      </c>
      <c r="K637">
        <v>0.87622369336728601</v>
      </c>
    </row>
    <row r="638" spans="1:11" x14ac:dyDescent="0.25">
      <c r="A638">
        <v>887</v>
      </c>
      <c r="B638">
        <v>0.76847307027442302</v>
      </c>
      <c r="D638">
        <v>887</v>
      </c>
      <c r="E638">
        <v>0.90417768452645098</v>
      </c>
      <c r="G638">
        <v>887</v>
      </c>
      <c r="H638">
        <v>0.81230473045316098</v>
      </c>
      <c r="J638">
        <v>887</v>
      </c>
      <c r="K638">
        <v>0.87910771727013304</v>
      </c>
    </row>
    <row r="639" spans="1:11" x14ac:dyDescent="0.25">
      <c r="A639">
        <v>888</v>
      </c>
      <c r="B639">
        <v>0.79858964295139301</v>
      </c>
      <c r="D639">
        <v>888</v>
      </c>
      <c r="E639">
        <v>0.88885253768449402</v>
      </c>
      <c r="G639">
        <v>888</v>
      </c>
      <c r="H639">
        <v>0.791453387734117</v>
      </c>
      <c r="J639">
        <v>888</v>
      </c>
      <c r="K639">
        <v>0.87769725281890199</v>
      </c>
    </row>
    <row r="640" spans="1:11" x14ac:dyDescent="0.25">
      <c r="A640">
        <v>889</v>
      </c>
      <c r="B640">
        <v>0.82529893039661795</v>
      </c>
      <c r="D640">
        <v>889</v>
      </c>
      <c r="E640">
        <v>0.86842023952015901</v>
      </c>
      <c r="G640">
        <v>889</v>
      </c>
      <c r="H640">
        <v>0.771089736917699</v>
      </c>
      <c r="J640">
        <v>889</v>
      </c>
      <c r="K640">
        <v>0.87251328384815297</v>
      </c>
    </row>
    <row r="641" spans="1:11" x14ac:dyDescent="0.25">
      <c r="A641">
        <v>890</v>
      </c>
      <c r="B641">
        <v>0.84561006621896595</v>
      </c>
      <c r="D641">
        <v>890</v>
      </c>
      <c r="E641">
        <v>0.84501403671067099</v>
      </c>
      <c r="G641">
        <v>890</v>
      </c>
      <c r="H641">
        <v>0.75125429460512505</v>
      </c>
      <c r="J641">
        <v>890</v>
      </c>
      <c r="K641">
        <v>0.86324508014175305</v>
      </c>
    </row>
    <row r="642" spans="1:11" x14ac:dyDescent="0.25">
      <c r="A642">
        <v>891</v>
      </c>
      <c r="B642">
        <v>0.85763095430222303</v>
      </c>
      <c r="D642">
        <v>891</v>
      </c>
      <c r="E642">
        <v>0.81935974972752001</v>
      </c>
      <c r="G642">
        <v>891</v>
      </c>
      <c r="H642">
        <v>0.733102130072806</v>
      </c>
      <c r="J642">
        <v>891</v>
      </c>
      <c r="K642">
        <v>0.85145492222273</v>
      </c>
    </row>
    <row r="643" spans="1:11" x14ac:dyDescent="0.25">
      <c r="A643">
        <v>892</v>
      </c>
      <c r="B643">
        <v>0.86046763001629401</v>
      </c>
      <c r="D643">
        <v>892</v>
      </c>
      <c r="E643">
        <v>0.79385920589175096</v>
      </c>
      <c r="G643">
        <v>892</v>
      </c>
      <c r="H643">
        <v>0.71693308928296795</v>
      </c>
      <c r="J643">
        <v>892</v>
      </c>
      <c r="K643">
        <v>0.83649934206043397</v>
      </c>
    </row>
    <row r="644" spans="1:11" x14ac:dyDescent="0.25">
      <c r="A644">
        <v>893</v>
      </c>
      <c r="B644">
        <v>0.852398370316926</v>
      </c>
      <c r="D644">
        <v>893</v>
      </c>
      <c r="E644">
        <v>0.76859617115478196</v>
      </c>
      <c r="G644">
        <v>893</v>
      </c>
      <c r="H644">
        <v>0.70326863762045599</v>
      </c>
      <c r="J644">
        <v>893</v>
      </c>
      <c r="K644">
        <v>0.81950940155066898</v>
      </c>
    </row>
    <row r="645" spans="1:11" x14ac:dyDescent="0.25">
      <c r="A645">
        <v>894</v>
      </c>
      <c r="B645">
        <v>0.83624054400157399</v>
      </c>
      <c r="D645">
        <v>894</v>
      </c>
      <c r="E645">
        <v>0.74503664143515602</v>
      </c>
      <c r="G645">
        <v>894</v>
      </c>
      <c r="H645">
        <v>0.69114783848473105</v>
      </c>
      <c r="J645">
        <v>894</v>
      </c>
      <c r="K645">
        <v>0.801759851659129</v>
      </c>
    </row>
    <row r="646" spans="1:11" x14ac:dyDescent="0.25">
      <c r="A646">
        <v>895</v>
      </c>
      <c r="B646">
        <v>0.81168985488596501</v>
      </c>
      <c r="D646">
        <v>895</v>
      </c>
      <c r="E646">
        <v>0.723635451624562</v>
      </c>
      <c r="G646">
        <v>895</v>
      </c>
      <c r="H646">
        <v>0.68194448839953503</v>
      </c>
      <c r="J646">
        <v>895</v>
      </c>
      <c r="K646">
        <v>0.78350231371428103</v>
      </c>
    </row>
    <row r="647" spans="1:11" x14ac:dyDescent="0.25">
      <c r="A647">
        <v>896</v>
      </c>
      <c r="B647">
        <v>0.78292603545062101</v>
      </c>
      <c r="D647">
        <v>896</v>
      </c>
      <c r="E647">
        <v>0.70471248674078502</v>
      </c>
      <c r="G647">
        <v>896</v>
      </c>
      <c r="H647">
        <v>0.67452155460830598</v>
      </c>
      <c r="J647">
        <v>896</v>
      </c>
      <c r="K647">
        <v>0.764329042966156</v>
      </c>
    </row>
    <row r="648" spans="1:11" x14ac:dyDescent="0.25">
      <c r="A648">
        <v>897</v>
      </c>
      <c r="B648">
        <v>0.75083392891921896</v>
      </c>
      <c r="D648">
        <v>897</v>
      </c>
      <c r="E648">
        <v>0.68865703722105398</v>
      </c>
      <c r="G648">
        <v>897</v>
      </c>
      <c r="H648">
        <v>0.669699897827704</v>
      </c>
      <c r="J648">
        <v>897</v>
      </c>
      <c r="K648">
        <v>0.74612272888022302</v>
      </c>
    </row>
    <row r="649" spans="1:11" x14ac:dyDescent="0.25">
      <c r="A649">
        <v>898</v>
      </c>
      <c r="B649">
        <v>0.71790215842412497</v>
      </c>
      <c r="D649">
        <v>898</v>
      </c>
      <c r="E649">
        <v>0.67532636718961403</v>
      </c>
      <c r="G649">
        <v>898</v>
      </c>
      <c r="H649">
        <v>0.66670109583499004</v>
      </c>
      <c r="J649">
        <v>898</v>
      </c>
      <c r="K649">
        <v>0.72878020359445805</v>
      </c>
    </row>
    <row r="650" spans="1:11" x14ac:dyDescent="0.25">
      <c r="A650">
        <v>899</v>
      </c>
      <c r="B650">
        <v>0.68712270829468203</v>
      </c>
      <c r="D650">
        <v>899</v>
      </c>
      <c r="E650">
        <v>0.66585659266796904</v>
      </c>
      <c r="G650">
        <v>899</v>
      </c>
      <c r="H650">
        <v>0.666510677439759</v>
      </c>
      <c r="J650">
        <v>899</v>
      </c>
      <c r="K650">
        <v>0.71245497286502002</v>
      </c>
    </row>
    <row r="651" spans="1:11" x14ac:dyDescent="0.25">
      <c r="A651">
        <v>900</v>
      </c>
      <c r="B651">
        <v>0.66098974496584295</v>
      </c>
      <c r="D651">
        <v>900</v>
      </c>
      <c r="E651">
        <v>0.65945776572082804</v>
      </c>
      <c r="G651">
        <v>900</v>
      </c>
      <c r="H651">
        <v>0.66873072844649595</v>
      </c>
      <c r="J651">
        <v>900</v>
      </c>
      <c r="K651">
        <v>0.69778862812328402</v>
      </c>
    </row>
    <row r="652" spans="1:11" x14ac:dyDescent="0.25">
      <c r="A652">
        <v>901</v>
      </c>
      <c r="B652">
        <v>0.64144639216090105</v>
      </c>
      <c r="D652">
        <v>901</v>
      </c>
      <c r="E652">
        <v>0.65623736245906805</v>
      </c>
      <c r="G652">
        <v>901</v>
      </c>
      <c r="H652">
        <v>0.67247784596123295</v>
      </c>
      <c r="J652">
        <v>901</v>
      </c>
      <c r="K652">
        <v>0.68379607286911803</v>
      </c>
    </row>
    <row r="653" spans="1:11" x14ac:dyDescent="0.25">
      <c r="A653">
        <v>902</v>
      </c>
      <c r="B653">
        <v>0.62910755808476204</v>
      </c>
      <c r="D653">
        <v>902</v>
      </c>
      <c r="E653">
        <v>0.65628922702974402</v>
      </c>
      <c r="G653">
        <v>902</v>
      </c>
      <c r="H653">
        <v>0.67905986622808501</v>
      </c>
      <c r="J653">
        <v>902</v>
      </c>
      <c r="K653">
        <v>0.67247164191750897</v>
      </c>
    </row>
    <row r="654" spans="1:11" x14ac:dyDescent="0.25">
      <c r="A654">
        <v>903</v>
      </c>
      <c r="B654">
        <v>0.62069224737932505</v>
      </c>
      <c r="D654">
        <v>903</v>
      </c>
      <c r="E654">
        <v>0.65906541496155902</v>
      </c>
      <c r="G654">
        <v>903</v>
      </c>
      <c r="H654">
        <v>0.68665270319774097</v>
      </c>
      <c r="J654">
        <v>903</v>
      </c>
      <c r="K654">
        <v>0.66261372947445296</v>
      </c>
    </row>
    <row r="655" spans="1:11" x14ac:dyDescent="0.25">
      <c r="A655">
        <v>904</v>
      </c>
      <c r="B655">
        <v>0.61979875311675203</v>
      </c>
      <c r="D655">
        <v>904</v>
      </c>
      <c r="E655">
        <v>0.66530274027310499</v>
      </c>
      <c r="G655">
        <v>904</v>
      </c>
      <c r="H655">
        <v>0.69762967866955194</v>
      </c>
      <c r="J655">
        <v>904</v>
      </c>
      <c r="K655">
        <v>0.65404889923612397</v>
      </c>
    </row>
    <row r="656" spans="1:11" x14ac:dyDescent="0.25">
      <c r="A656">
        <v>905</v>
      </c>
      <c r="B656">
        <v>0.62533282202315199</v>
      </c>
      <c r="D656">
        <v>905</v>
      </c>
      <c r="E656">
        <v>0.67361246329282398</v>
      </c>
      <c r="G656">
        <v>905</v>
      </c>
      <c r="H656">
        <v>0.70997035269324105</v>
      </c>
      <c r="J656">
        <v>905</v>
      </c>
      <c r="K656">
        <v>0.64844079823930101</v>
      </c>
    </row>
    <row r="657" spans="1:11" x14ac:dyDescent="0.25">
      <c r="A657">
        <v>906</v>
      </c>
      <c r="B657">
        <v>0.63657831224459105</v>
      </c>
      <c r="D657">
        <v>906</v>
      </c>
      <c r="E657">
        <v>0.68644095197328503</v>
      </c>
      <c r="G657">
        <v>906</v>
      </c>
      <c r="H657">
        <v>0.723994720543222</v>
      </c>
      <c r="J657">
        <v>906</v>
      </c>
      <c r="K657">
        <v>0.64370581796268</v>
      </c>
    </row>
    <row r="658" spans="1:11" x14ac:dyDescent="0.25">
      <c r="A658">
        <v>907</v>
      </c>
      <c r="B658">
        <v>0.65381551652090897</v>
      </c>
      <c r="D658">
        <v>907</v>
      </c>
      <c r="E658">
        <v>0.70136037030454002</v>
      </c>
      <c r="G658">
        <v>907</v>
      </c>
      <c r="H658">
        <v>0.74006873549444496</v>
      </c>
      <c r="J658">
        <v>907</v>
      </c>
      <c r="K658">
        <v>0.64119754639708204</v>
      </c>
    </row>
    <row r="659" spans="1:11" x14ac:dyDescent="0.25">
      <c r="A659">
        <v>908</v>
      </c>
      <c r="B659">
        <v>0.67695035833886397</v>
      </c>
      <c r="D659">
        <v>908</v>
      </c>
      <c r="E659">
        <v>0.71963306249284598</v>
      </c>
      <c r="G659">
        <v>908</v>
      </c>
      <c r="H659">
        <v>0.75766631869713397</v>
      </c>
      <c r="J659">
        <v>908</v>
      </c>
      <c r="K659">
        <v>0.64098003638999201</v>
      </c>
    </row>
    <row r="660" spans="1:11" x14ac:dyDescent="0.25">
      <c r="A660">
        <v>909</v>
      </c>
      <c r="B660">
        <v>0.70467268724362697</v>
      </c>
      <c r="D660">
        <v>909</v>
      </c>
      <c r="E660">
        <v>0.739780698289776</v>
      </c>
      <c r="G660">
        <v>909</v>
      </c>
      <c r="H660">
        <v>0.77700521111585796</v>
      </c>
      <c r="J660">
        <v>909</v>
      </c>
      <c r="K660">
        <v>0.64183219369880595</v>
      </c>
    </row>
    <row r="661" spans="1:11" x14ac:dyDescent="0.25">
      <c r="A661">
        <v>910</v>
      </c>
      <c r="B661">
        <v>0.73635627680457405</v>
      </c>
      <c r="D661">
        <v>910</v>
      </c>
      <c r="E661">
        <v>0.76263239531179505</v>
      </c>
      <c r="G661">
        <v>910</v>
      </c>
      <c r="H661">
        <v>0.79699238758555702</v>
      </c>
      <c r="J661">
        <v>910</v>
      </c>
      <c r="K661">
        <v>0.64529916669904597</v>
      </c>
    </row>
    <row r="662" spans="1:11" x14ac:dyDescent="0.25">
      <c r="A662">
        <v>911</v>
      </c>
      <c r="B662">
        <v>0.76664589025335494</v>
      </c>
      <c r="D662">
        <v>911</v>
      </c>
      <c r="E662">
        <v>0.78726263722768797</v>
      </c>
      <c r="G662">
        <v>911</v>
      </c>
      <c r="H662">
        <v>0.81764704009567202</v>
      </c>
      <c r="J662">
        <v>911</v>
      </c>
      <c r="K662">
        <v>0.65042610185743099</v>
      </c>
    </row>
    <row r="663" spans="1:11" x14ac:dyDescent="0.25">
      <c r="A663">
        <v>912</v>
      </c>
      <c r="B663">
        <v>0.79508630200546304</v>
      </c>
      <c r="D663">
        <v>912</v>
      </c>
      <c r="E663">
        <v>0.81211407070499697</v>
      </c>
      <c r="G663">
        <v>912</v>
      </c>
      <c r="H663">
        <v>0.83714832956209795</v>
      </c>
      <c r="J663">
        <v>912</v>
      </c>
      <c r="K663">
        <v>0.657206022248077</v>
      </c>
    </row>
    <row r="664" spans="1:11" x14ac:dyDescent="0.25">
      <c r="A664">
        <v>913</v>
      </c>
      <c r="B664">
        <v>0.82280254467537295</v>
      </c>
      <c r="D664">
        <v>913</v>
      </c>
      <c r="E664">
        <v>0.83642274508860803</v>
      </c>
      <c r="G664">
        <v>913</v>
      </c>
      <c r="H664">
        <v>0.85716295520046004</v>
      </c>
      <c r="J664">
        <v>913</v>
      </c>
      <c r="K664">
        <v>0.66646936122018596</v>
      </c>
    </row>
    <row r="665" spans="1:11" x14ac:dyDescent="0.25">
      <c r="A665">
        <v>914</v>
      </c>
      <c r="B665">
        <v>0.84325963003720095</v>
      </c>
      <c r="D665">
        <v>914</v>
      </c>
      <c r="E665">
        <v>0.859206612524546</v>
      </c>
      <c r="G665">
        <v>914</v>
      </c>
      <c r="H665">
        <v>0.87502919562455295</v>
      </c>
      <c r="J665">
        <v>914</v>
      </c>
      <c r="K665">
        <v>0.67658001622521002</v>
      </c>
    </row>
    <row r="666" spans="1:11" x14ac:dyDescent="0.25">
      <c r="A666">
        <v>915</v>
      </c>
      <c r="B666">
        <v>0.85599264682331699</v>
      </c>
      <c r="D666">
        <v>915</v>
      </c>
      <c r="E666">
        <v>0.88019798064186305</v>
      </c>
      <c r="G666">
        <v>915</v>
      </c>
      <c r="H666">
        <v>0.89103050371011405</v>
      </c>
      <c r="J666">
        <v>915</v>
      </c>
      <c r="K666">
        <v>0.68933336649511001</v>
      </c>
    </row>
    <row r="667" spans="1:11" x14ac:dyDescent="0.25">
      <c r="A667">
        <v>916</v>
      </c>
      <c r="B667">
        <v>0.86362700242694301</v>
      </c>
      <c r="D667">
        <v>916</v>
      </c>
      <c r="E667">
        <v>0.89782981554021302</v>
      </c>
      <c r="G667">
        <v>916</v>
      </c>
      <c r="H667">
        <v>0.90436684033774495</v>
      </c>
      <c r="J667">
        <v>916</v>
      </c>
      <c r="K667">
        <v>0.70332567860008299</v>
      </c>
    </row>
    <row r="668" spans="1:11" x14ac:dyDescent="0.25">
      <c r="A668">
        <v>917</v>
      </c>
      <c r="B668">
        <v>0.86104466137535596</v>
      </c>
      <c r="D668">
        <v>917</v>
      </c>
      <c r="E668">
        <v>0.91077319653559596</v>
      </c>
      <c r="G668">
        <v>917</v>
      </c>
      <c r="H668">
        <v>0.91492614315849496</v>
      </c>
      <c r="J668">
        <v>917</v>
      </c>
      <c r="K668">
        <v>0.717319027381218</v>
      </c>
    </row>
    <row r="669" spans="1:11" x14ac:dyDescent="0.25">
      <c r="A669">
        <v>918</v>
      </c>
      <c r="B669">
        <v>0.84783637155288905</v>
      </c>
      <c r="D669">
        <v>918</v>
      </c>
      <c r="E669">
        <v>0.918554862060182</v>
      </c>
      <c r="G669">
        <v>918</v>
      </c>
      <c r="H669">
        <v>0.92149573527822004</v>
      </c>
      <c r="J669">
        <v>918</v>
      </c>
      <c r="K669">
        <v>0.73427996920343996</v>
      </c>
    </row>
    <row r="670" spans="1:11" x14ac:dyDescent="0.25">
      <c r="A670">
        <v>919</v>
      </c>
      <c r="B670">
        <v>0.83004214505426799</v>
      </c>
      <c r="D670">
        <v>919</v>
      </c>
      <c r="E670">
        <v>0.92055066503096195</v>
      </c>
      <c r="G670">
        <v>919</v>
      </c>
      <c r="H670">
        <v>0.92462041597003897</v>
      </c>
      <c r="J670">
        <v>919</v>
      </c>
      <c r="K670">
        <v>0.75097799528425602</v>
      </c>
    </row>
    <row r="671" spans="1:11" x14ac:dyDescent="0.25">
      <c r="A671">
        <v>920</v>
      </c>
      <c r="B671">
        <v>0.80508449058638998</v>
      </c>
      <c r="D671">
        <v>920</v>
      </c>
      <c r="E671">
        <v>0.91741158388320898</v>
      </c>
      <c r="G671">
        <v>920</v>
      </c>
      <c r="H671">
        <v>0.92386703826400896</v>
      </c>
      <c r="J671">
        <v>920</v>
      </c>
      <c r="K671">
        <v>0.768561286370818</v>
      </c>
    </row>
    <row r="672" spans="1:11" x14ac:dyDescent="0.25">
      <c r="A672">
        <v>921</v>
      </c>
      <c r="B672">
        <v>0.77451816074911495</v>
      </c>
      <c r="D672">
        <v>921</v>
      </c>
      <c r="E672">
        <v>0.90762654081259198</v>
      </c>
      <c r="G672">
        <v>921</v>
      </c>
      <c r="H672">
        <v>0.91899364546119999</v>
      </c>
      <c r="J672">
        <v>921</v>
      </c>
      <c r="K672">
        <v>0.78667952867123503</v>
      </c>
    </row>
    <row r="673" spans="1:11" x14ac:dyDescent="0.25">
      <c r="A673">
        <v>922</v>
      </c>
      <c r="B673">
        <v>0.74522918378867198</v>
      </c>
      <c r="D673">
        <v>922</v>
      </c>
      <c r="E673">
        <v>0.89428895273251396</v>
      </c>
      <c r="G673">
        <v>922</v>
      </c>
      <c r="H673">
        <v>0.910513792379394</v>
      </c>
      <c r="J673">
        <v>922</v>
      </c>
      <c r="K673">
        <v>0.80377519450114499</v>
      </c>
    </row>
    <row r="674" spans="1:11" x14ac:dyDescent="0.25">
      <c r="A674">
        <v>923</v>
      </c>
      <c r="B674">
        <v>0.71485612106528595</v>
      </c>
      <c r="D674">
        <v>923</v>
      </c>
      <c r="E674">
        <v>0.87752869382688303</v>
      </c>
      <c r="G674">
        <v>923</v>
      </c>
      <c r="H674">
        <v>0.89959602833944496</v>
      </c>
      <c r="J674">
        <v>923</v>
      </c>
      <c r="K674">
        <v>0.82040705059832997</v>
      </c>
    </row>
    <row r="675" spans="1:11" x14ac:dyDescent="0.25">
      <c r="A675">
        <v>924</v>
      </c>
      <c r="B675">
        <v>0.68520346678060895</v>
      </c>
      <c r="D675">
        <v>924</v>
      </c>
      <c r="E675">
        <v>0.85757358787382898</v>
      </c>
      <c r="G675">
        <v>924</v>
      </c>
      <c r="H675">
        <v>0.88559243248633901</v>
      </c>
      <c r="J675">
        <v>924</v>
      </c>
      <c r="K675">
        <v>0.83653419412257801</v>
      </c>
    </row>
    <row r="676" spans="1:11" x14ac:dyDescent="0.25">
      <c r="A676">
        <v>925</v>
      </c>
      <c r="B676">
        <v>0.66116505527315494</v>
      </c>
      <c r="D676">
        <v>925</v>
      </c>
      <c r="E676">
        <v>0.83492245980693702</v>
      </c>
      <c r="G676">
        <v>925</v>
      </c>
      <c r="H676">
        <v>0.87008698609077395</v>
      </c>
      <c r="J676">
        <v>925</v>
      </c>
      <c r="K676">
        <v>0.85076748077718201</v>
      </c>
    </row>
    <row r="677" spans="1:11" x14ac:dyDescent="0.25">
      <c r="A677">
        <v>926</v>
      </c>
      <c r="B677">
        <v>0.64261895992109497</v>
      </c>
      <c r="D677">
        <v>926</v>
      </c>
      <c r="E677">
        <v>0.81172054561854801</v>
      </c>
      <c r="G677">
        <v>926</v>
      </c>
      <c r="H677">
        <v>0.853073305684931</v>
      </c>
      <c r="J677">
        <v>926</v>
      </c>
      <c r="K677">
        <v>0.86326362868483497</v>
      </c>
    </row>
    <row r="678" spans="1:11" x14ac:dyDescent="0.25">
      <c r="A678">
        <v>927</v>
      </c>
      <c r="B678">
        <v>0.62749174884482795</v>
      </c>
      <c r="D678">
        <v>927</v>
      </c>
      <c r="E678">
        <v>0.78815568338275899</v>
      </c>
      <c r="G678">
        <v>927</v>
      </c>
      <c r="H678">
        <v>0.83326060195737905</v>
      </c>
      <c r="J678">
        <v>927</v>
      </c>
      <c r="K678">
        <v>0.87312642725470702</v>
      </c>
    </row>
    <row r="679" spans="1:11" x14ac:dyDescent="0.25">
      <c r="A679">
        <v>928</v>
      </c>
      <c r="B679">
        <v>0.61915755115751903</v>
      </c>
      <c r="D679">
        <v>928</v>
      </c>
      <c r="E679">
        <v>0.76470274532650595</v>
      </c>
      <c r="G679">
        <v>928</v>
      </c>
      <c r="H679">
        <v>0.81432908255532899</v>
      </c>
      <c r="J679">
        <v>928</v>
      </c>
      <c r="K679">
        <v>0.880346494056366</v>
      </c>
    </row>
    <row r="680" spans="1:11" x14ac:dyDescent="0.25">
      <c r="A680">
        <v>929</v>
      </c>
      <c r="B680">
        <v>0.61761102446155403</v>
      </c>
      <c r="D680">
        <v>929</v>
      </c>
      <c r="E680">
        <v>0.74296091886712801</v>
      </c>
      <c r="G680">
        <v>929</v>
      </c>
      <c r="H680">
        <v>0.79484976356637904</v>
      </c>
      <c r="J680">
        <v>929</v>
      </c>
      <c r="K680">
        <v>0.88473442784433098</v>
      </c>
    </row>
    <row r="681" spans="1:11" x14ac:dyDescent="0.25">
      <c r="A681">
        <v>930</v>
      </c>
      <c r="B681">
        <v>0.62213111143578803</v>
      </c>
      <c r="D681">
        <v>930</v>
      </c>
      <c r="E681">
        <v>0.72361237025992298</v>
      </c>
      <c r="G681">
        <v>930</v>
      </c>
      <c r="H681">
        <v>0.77589225209361301</v>
      </c>
      <c r="J681">
        <v>930</v>
      </c>
      <c r="K681">
        <v>0.88581010734326904</v>
      </c>
    </row>
    <row r="682" spans="1:11" x14ac:dyDescent="0.25">
      <c r="A682">
        <v>931</v>
      </c>
      <c r="B682">
        <v>0.63042203688835396</v>
      </c>
      <c r="D682">
        <v>931</v>
      </c>
      <c r="E682">
        <v>0.706226570033889</v>
      </c>
      <c r="G682">
        <v>931</v>
      </c>
      <c r="H682">
        <v>0.75764222651607205</v>
      </c>
      <c r="J682">
        <v>931</v>
      </c>
      <c r="K682">
        <v>0.88369883142750605</v>
      </c>
    </row>
    <row r="683" spans="1:11" x14ac:dyDescent="0.25">
      <c r="A683">
        <v>932</v>
      </c>
      <c r="B683">
        <v>0.64527902508102297</v>
      </c>
      <c r="D683">
        <v>932</v>
      </c>
      <c r="E683">
        <v>0.69072000681638002</v>
      </c>
      <c r="G683">
        <v>932</v>
      </c>
      <c r="H683">
        <v>0.74141849349326205</v>
      </c>
      <c r="J683">
        <v>932</v>
      </c>
      <c r="K683">
        <v>0.87745617340038995</v>
      </c>
    </row>
    <row r="684" spans="1:11" x14ac:dyDescent="0.25">
      <c r="A684">
        <v>933</v>
      </c>
      <c r="B684">
        <v>0.666094112487993</v>
      </c>
      <c r="D684">
        <v>933</v>
      </c>
      <c r="E684">
        <v>0.67865242345270405</v>
      </c>
      <c r="G684">
        <v>933</v>
      </c>
      <c r="H684">
        <v>0.72595350404149395</v>
      </c>
      <c r="J684">
        <v>933</v>
      </c>
      <c r="K684">
        <v>0.86890824377876197</v>
      </c>
    </row>
    <row r="685" spans="1:11" x14ac:dyDescent="0.25">
      <c r="A685">
        <v>934</v>
      </c>
      <c r="B685">
        <v>0.69166739180648695</v>
      </c>
      <c r="D685">
        <v>934</v>
      </c>
      <c r="E685">
        <v>0.66890897136699801</v>
      </c>
      <c r="G685">
        <v>934</v>
      </c>
      <c r="H685">
        <v>0.71214553118577495</v>
      </c>
      <c r="J685">
        <v>934</v>
      </c>
      <c r="K685">
        <v>0.85847648957988698</v>
      </c>
    </row>
    <row r="686" spans="1:11" x14ac:dyDescent="0.25">
      <c r="A686">
        <v>935</v>
      </c>
      <c r="B686">
        <v>0.71979534653587396</v>
      </c>
      <c r="D686">
        <v>935</v>
      </c>
      <c r="E686">
        <v>0.66190003373283601</v>
      </c>
      <c r="G686">
        <v>935</v>
      </c>
      <c r="H686">
        <v>0.70003007909915005</v>
      </c>
      <c r="J686">
        <v>935</v>
      </c>
      <c r="K686">
        <v>0.84384708938642405</v>
      </c>
    </row>
    <row r="687" spans="1:11" x14ac:dyDescent="0.25">
      <c r="A687">
        <v>936</v>
      </c>
      <c r="B687">
        <v>0.74819740596913797</v>
      </c>
      <c r="D687">
        <v>936</v>
      </c>
      <c r="E687">
        <v>0.658045599564828</v>
      </c>
      <c r="G687">
        <v>936</v>
      </c>
      <c r="H687">
        <v>0.68969568101029699</v>
      </c>
      <c r="J687">
        <v>936</v>
      </c>
      <c r="K687">
        <v>0.82921232080533502</v>
      </c>
    </row>
    <row r="688" spans="1:11" x14ac:dyDescent="0.25">
      <c r="A688">
        <v>937</v>
      </c>
      <c r="B688">
        <v>0.77675717009809597</v>
      </c>
      <c r="D688">
        <v>937</v>
      </c>
      <c r="E688">
        <v>0.65660888562651398</v>
      </c>
      <c r="G688">
        <v>937</v>
      </c>
      <c r="H688">
        <v>0.68145162158004402</v>
      </c>
      <c r="J688">
        <v>937</v>
      </c>
      <c r="K688">
        <v>0.81365272452605097</v>
      </c>
    </row>
    <row r="689" spans="1:11" x14ac:dyDescent="0.25">
      <c r="A689">
        <v>938</v>
      </c>
      <c r="B689">
        <v>0.80453400963547805</v>
      </c>
      <c r="D689">
        <v>938</v>
      </c>
      <c r="E689">
        <v>0.65825506020063995</v>
      </c>
      <c r="G689">
        <v>938</v>
      </c>
      <c r="H689">
        <v>0.67545768759052405</v>
      </c>
      <c r="J689">
        <v>938</v>
      </c>
      <c r="K689">
        <v>0.79642842881505505</v>
      </c>
    </row>
    <row r="690" spans="1:11" x14ac:dyDescent="0.25">
      <c r="A690">
        <v>939</v>
      </c>
      <c r="B690">
        <v>0.82849972931067295</v>
      </c>
      <c r="D690">
        <v>939</v>
      </c>
      <c r="E690">
        <v>0.66266949531057695</v>
      </c>
      <c r="G690">
        <v>939</v>
      </c>
      <c r="H690">
        <v>0.67100240366022301</v>
      </c>
      <c r="J690">
        <v>939</v>
      </c>
      <c r="K690">
        <v>0.77921447184403203</v>
      </c>
    </row>
    <row r="691" spans="1:11" x14ac:dyDescent="0.25">
      <c r="A691">
        <v>940</v>
      </c>
      <c r="B691">
        <v>0.848534911093899</v>
      </c>
      <c r="D691">
        <v>940</v>
      </c>
      <c r="E691">
        <v>0.669186034574898</v>
      </c>
      <c r="G691">
        <v>940</v>
      </c>
      <c r="H691">
        <v>0.66838255746504605</v>
      </c>
      <c r="J691">
        <v>940</v>
      </c>
      <c r="K691">
        <v>0.76245947452985097</v>
      </c>
    </row>
    <row r="692" spans="1:11" x14ac:dyDescent="0.25">
      <c r="A692">
        <v>941</v>
      </c>
      <c r="B692">
        <v>0.860460006118972</v>
      </c>
      <c r="D692">
        <v>941</v>
      </c>
      <c r="E692">
        <v>0.67855851096017405</v>
      </c>
      <c r="G692">
        <v>941</v>
      </c>
      <c r="H692">
        <v>0.66766425336649704</v>
      </c>
      <c r="J692">
        <v>941</v>
      </c>
      <c r="K692">
        <v>0.74619771859829098</v>
      </c>
    </row>
    <row r="693" spans="1:11" x14ac:dyDescent="0.25">
      <c r="A693">
        <v>942</v>
      </c>
      <c r="B693">
        <v>0.86453161214132301</v>
      </c>
      <c r="D693">
        <v>942</v>
      </c>
      <c r="E693">
        <v>0.69077409493779995</v>
      </c>
      <c r="G693">
        <v>942</v>
      </c>
      <c r="H693">
        <v>0.668792536351</v>
      </c>
      <c r="J693">
        <v>942</v>
      </c>
      <c r="K693">
        <v>0.73082377033083701</v>
      </c>
    </row>
    <row r="694" spans="1:11" x14ac:dyDescent="0.25">
      <c r="A694">
        <v>943</v>
      </c>
      <c r="B694">
        <v>0.86181627595531496</v>
      </c>
      <c r="D694">
        <v>943</v>
      </c>
      <c r="E694">
        <v>0.70452382049297102</v>
      </c>
      <c r="G694">
        <v>943</v>
      </c>
      <c r="H694">
        <v>0.67185716733455503</v>
      </c>
      <c r="J694">
        <v>943</v>
      </c>
      <c r="K694">
        <v>0.71650422067285302</v>
      </c>
    </row>
    <row r="695" spans="1:11" x14ac:dyDescent="0.25">
      <c r="A695">
        <v>944</v>
      </c>
      <c r="B695">
        <v>0.85125191234319797</v>
      </c>
      <c r="D695">
        <v>944</v>
      </c>
      <c r="E695">
        <v>0.72104182864954802</v>
      </c>
      <c r="G695">
        <v>944</v>
      </c>
      <c r="H695">
        <v>0.67676347536762504</v>
      </c>
      <c r="J695">
        <v>944</v>
      </c>
      <c r="K695">
        <v>0.702836882995166</v>
      </c>
    </row>
    <row r="696" spans="1:11" x14ac:dyDescent="0.25">
      <c r="A696">
        <v>945</v>
      </c>
      <c r="B696">
        <v>0.83482961036402603</v>
      </c>
      <c r="D696">
        <v>945</v>
      </c>
      <c r="E696">
        <v>0.73896706977514304</v>
      </c>
      <c r="G696">
        <v>945</v>
      </c>
      <c r="H696">
        <v>0.68326623248374796</v>
      </c>
      <c r="J696">
        <v>945</v>
      </c>
      <c r="K696">
        <v>0.69030423816342401</v>
      </c>
    </row>
    <row r="697" spans="1:11" x14ac:dyDescent="0.25">
      <c r="A697">
        <v>946</v>
      </c>
      <c r="B697">
        <v>0.81333392545346195</v>
      </c>
      <c r="D697">
        <v>946</v>
      </c>
      <c r="E697">
        <v>0.75891154541183903</v>
      </c>
      <c r="G697">
        <v>946</v>
      </c>
      <c r="H697">
        <v>0.69116148549702905</v>
      </c>
      <c r="J697">
        <v>946</v>
      </c>
      <c r="K697">
        <v>0.67952452990438605</v>
      </c>
    </row>
    <row r="698" spans="1:11" x14ac:dyDescent="0.25">
      <c r="A698">
        <v>947</v>
      </c>
      <c r="B698">
        <v>0.78603065882476897</v>
      </c>
      <c r="D698">
        <v>947</v>
      </c>
      <c r="E698">
        <v>0.78159879704271296</v>
      </c>
      <c r="G698">
        <v>947</v>
      </c>
      <c r="H698">
        <v>0.70117481871805998</v>
      </c>
      <c r="J698">
        <v>947</v>
      </c>
      <c r="K698">
        <v>0.66920213599987199</v>
      </c>
    </row>
    <row r="699" spans="1:11" x14ac:dyDescent="0.25">
      <c r="A699">
        <v>948</v>
      </c>
      <c r="B699">
        <v>0.75527746189553002</v>
      </c>
      <c r="D699">
        <v>948</v>
      </c>
      <c r="E699">
        <v>0.803789266511721</v>
      </c>
      <c r="G699">
        <v>948</v>
      </c>
      <c r="H699">
        <v>0.71316444559504899</v>
      </c>
      <c r="J699">
        <v>948</v>
      </c>
      <c r="K699">
        <v>0.66168509645649398</v>
      </c>
    </row>
    <row r="700" spans="1:11" x14ac:dyDescent="0.25">
      <c r="A700">
        <v>949</v>
      </c>
      <c r="B700">
        <v>0.72515055389217298</v>
      </c>
      <c r="D700">
        <v>949</v>
      </c>
      <c r="E700">
        <v>0.82702438470933604</v>
      </c>
      <c r="G700">
        <v>949</v>
      </c>
      <c r="H700">
        <v>0.72709755529553799</v>
      </c>
      <c r="J700">
        <v>949</v>
      </c>
      <c r="K700">
        <v>0.65532149054001199</v>
      </c>
    </row>
    <row r="701" spans="1:11" x14ac:dyDescent="0.25">
      <c r="A701">
        <v>950</v>
      </c>
      <c r="B701">
        <v>0.69590447820799595</v>
      </c>
      <c r="D701">
        <v>950</v>
      </c>
      <c r="E701">
        <v>0.84953375560820599</v>
      </c>
      <c r="G701">
        <v>950</v>
      </c>
      <c r="H701">
        <v>0.74220963902551595</v>
      </c>
      <c r="J701">
        <v>950</v>
      </c>
      <c r="K701">
        <v>0.64998503681619801</v>
      </c>
    </row>
    <row r="702" spans="1:11" x14ac:dyDescent="0.25">
      <c r="A702">
        <v>951</v>
      </c>
      <c r="B702">
        <v>0.67035051643995602</v>
      </c>
      <c r="D702">
        <v>951</v>
      </c>
      <c r="E702">
        <v>0.87000773710921098</v>
      </c>
      <c r="G702">
        <v>951</v>
      </c>
      <c r="H702">
        <v>0.757816965898782</v>
      </c>
      <c r="J702">
        <v>951</v>
      </c>
      <c r="K702">
        <v>0.646148017928587</v>
      </c>
    </row>
    <row r="703" spans="1:11" x14ac:dyDescent="0.25">
      <c r="A703">
        <v>952</v>
      </c>
      <c r="B703">
        <v>0.64981833037984105</v>
      </c>
      <c r="D703">
        <v>952</v>
      </c>
      <c r="E703">
        <v>0.88850302529118796</v>
      </c>
      <c r="G703">
        <v>952</v>
      </c>
      <c r="H703">
        <v>0.77480332331049495</v>
      </c>
      <c r="J703">
        <v>952</v>
      </c>
      <c r="K703">
        <v>0.64424452096360396</v>
      </c>
    </row>
    <row r="704" spans="1:11" x14ac:dyDescent="0.25">
      <c r="A704">
        <v>953</v>
      </c>
      <c r="B704">
        <v>0.63391717199991604</v>
      </c>
      <c r="D704">
        <v>953</v>
      </c>
      <c r="E704">
        <v>0.90376202637784098</v>
      </c>
      <c r="G704">
        <v>953</v>
      </c>
      <c r="H704">
        <v>0.79276928609734698</v>
      </c>
      <c r="J704">
        <v>953</v>
      </c>
      <c r="K704">
        <v>0.64399544016493304</v>
      </c>
    </row>
    <row r="705" spans="1:11" x14ac:dyDescent="0.25">
      <c r="A705">
        <v>954</v>
      </c>
      <c r="B705">
        <v>0.62383747646305499</v>
      </c>
      <c r="D705">
        <v>954</v>
      </c>
      <c r="E705">
        <v>0.91477779808459903</v>
      </c>
      <c r="G705">
        <v>954</v>
      </c>
      <c r="H705">
        <v>0.81134975099969397</v>
      </c>
      <c r="J705">
        <v>954</v>
      </c>
      <c r="K705">
        <v>0.64605875552720704</v>
      </c>
    </row>
    <row r="706" spans="1:11" x14ac:dyDescent="0.25">
      <c r="A706">
        <v>955</v>
      </c>
      <c r="B706">
        <v>0.617879764665071</v>
      </c>
      <c r="D706">
        <v>955</v>
      </c>
      <c r="E706">
        <v>0.92095498911685902</v>
      </c>
      <c r="G706">
        <v>955</v>
      </c>
      <c r="H706">
        <v>0.82978645258665495</v>
      </c>
      <c r="J706">
        <v>955</v>
      </c>
      <c r="K706">
        <v>0.64869978639710801</v>
      </c>
    </row>
    <row r="707" spans="1:11" x14ac:dyDescent="0.25">
      <c r="A707">
        <v>956</v>
      </c>
      <c r="B707">
        <v>0.61761466321430103</v>
      </c>
      <c r="D707">
        <v>956</v>
      </c>
      <c r="E707">
        <v>0.922803289287638</v>
      </c>
      <c r="G707">
        <v>956</v>
      </c>
      <c r="H707">
        <v>0.847981376404356</v>
      </c>
      <c r="J707">
        <v>956</v>
      </c>
      <c r="K707">
        <v>0.65356328870307501</v>
      </c>
    </row>
    <row r="708" spans="1:11" x14ac:dyDescent="0.25">
      <c r="A708">
        <v>957</v>
      </c>
      <c r="B708">
        <v>0.62307346065375502</v>
      </c>
      <c r="D708">
        <v>957</v>
      </c>
      <c r="E708">
        <v>0.91939279220126102</v>
      </c>
      <c r="G708">
        <v>957</v>
      </c>
      <c r="H708">
        <v>0.865272668684956</v>
      </c>
      <c r="J708">
        <v>957</v>
      </c>
      <c r="K708">
        <v>0.65953845040376902</v>
      </c>
    </row>
    <row r="709" spans="1:11" x14ac:dyDescent="0.25">
      <c r="A709">
        <v>958</v>
      </c>
      <c r="B709">
        <v>0.63175868138776503</v>
      </c>
      <c r="D709">
        <v>958</v>
      </c>
      <c r="E709">
        <v>0.91114410728553896</v>
      </c>
      <c r="G709">
        <v>958</v>
      </c>
      <c r="H709">
        <v>0.88094693255687795</v>
      </c>
      <c r="J709">
        <v>958</v>
      </c>
      <c r="K709">
        <v>0.66691339879904998</v>
      </c>
    </row>
    <row r="710" spans="1:11" x14ac:dyDescent="0.25">
      <c r="A710">
        <v>959</v>
      </c>
      <c r="B710">
        <v>0.64651186940215899</v>
      </c>
      <c r="D710">
        <v>959</v>
      </c>
      <c r="E710">
        <v>0.89890532697386405</v>
      </c>
      <c r="G710">
        <v>959</v>
      </c>
      <c r="H710">
        <v>0.89577593998740102</v>
      </c>
      <c r="J710">
        <v>959</v>
      </c>
      <c r="K710">
        <v>0.67597588511251105</v>
      </c>
    </row>
    <row r="711" spans="1:11" x14ac:dyDescent="0.25">
      <c r="A711">
        <v>960</v>
      </c>
      <c r="B711">
        <v>0.66579086011822697</v>
      </c>
      <c r="D711">
        <v>960</v>
      </c>
      <c r="E711">
        <v>0.88300171154715601</v>
      </c>
      <c r="G711">
        <v>960</v>
      </c>
      <c r="H711">
        <v>0.90795798983325604</v>
      </c>
      <c r="J711">
        <v>960</v>
      </c>
      <c r="K711">
        <v>0.68611165819374198</v>
      </c>
    </row>
    <row r="712" spans="1:11" x14ac:dyDescent="0.25">
      <c r="A712">
        <v>961</v>
      </c>
      <c r="B712">
        <v>0.68872323357395704</v>
      </c>
      <c r="D712">
        <v>961</v>
      </c>
      <c r="E712">
        <v>0.86529546727346596</v>
      </c>
      <c r="G712">
        <v>961</v>
      </c>
      <c r="H712">
        <v>0.91710095556429305</v>
      </c>
      <c r="J712">
        <v>961</v>
      </c>
      <c r="K712">
        <v>0.69746781712143502</v>
      </c>
    </row>
    <row r="713" spans="1:11" x14ac:dyDescent="0.25">
      <c r="A713">
        <v>962</v>
      </c>
      <c r="B713">
        <v>0.71460728917514105</v>
      </c>
      <c r="D713">
        <v>962</v>
      </c>
      <c r="E713">
        <v>0.84578087918077105</v>
      </c>
      <c r="G713">
        <v>962</v>
      </c>
      <c r="H713">
        <v>0.92342553366987601</v>
      </c>
      <c r="J713">
        <v>962</v>
      </c>
      <c r="K713">
        <v>0.70962097199073504</v>
      </c>
    </row>
    <row r="714" spans="1:11" x14ac:dyDescent="0.25">
      <c r="A714">
        <v>963</v>
      </c>
      <c r="B714">
        <v>0.74232308375573497</v>
      </c>
      <c r="D714">
        <v>963</v>
      </c>
      <c r="E714">
        <v>0.824415319408068</v>
      </c>
      <c r="G714">
        <v>963</v>
      </c>
      <c r="H714">
        <v>0.92796711299669699</v>
      </c>
      <c r="J714">
        <v>963</v>
      </c>
      <c r="K714">
        <v>0.72404704790942198</v>
      </c>
    </row>
    <row r="715" spans="1:11" x14ac:dyDescent="0.25">
      <c r="A715">
        <v>964</v>
      </c>
      <c r="B715">
        <v>0.76999269006165205</v>
      </c>
      <c r="D715">
        <v>964</v>
      </c>
      <c r="E715">
        <v>0.80264943728186</v>
      </c>
      <c r="G715">
        <v>964</v>
      </c>
      <c r="H715">
        <v>0.92808187983889501</v>
      </c>
      <c r="J715">
        <v>964</v>
      </c>
      <c r="K715">
        <v>0.73808526609889602</v>
      </c>
    </row>
    <row r="716" spans="1:11" x14ac:dyDescent="0.25">
      <c r="A716">
        <v>965</v>
      </c>
      <c r="B716">
        <v>0.79564732992033005</v>
      </c>
      <c r="D716">
        <v>965</v>
      </c>
      <c r="E716">
        <v>0.78144416754828105</v>
      </c>
      <c r="G716">
        <v>965</v>
      </c>
      <c r="H716">
        <v>0.92564740147704505</v>
      </c>
      <c r="J716">
        <v>965</v>
      </c>
      <c r="K716">
        <v>0.75369546215107597</v>
      </c>
    </row>
    <row r="717" spans="1:11" x14ac:dyDescent="0.25">
      <c r="A717">
        <v>966</v>
      </c>
      <c r="B717">
        <v>0.82019042390549401</v>
      </c>
      <c r="D717">
        <v>966</v>
      </c>
      <c r="E717">
        <v>0.76118389452726498</v>
      </c>
      <c r="G717">
        <v>966</v>
      </c>
      <c r="H717">
        <v>0.91973580949047895</v>
      </c>
      <c r="J717">
        <v>966</v>
      </c>
      <c r="K717">
        <v>0.76920933123051105</v>
      </c>
    </row>
    <row r="718" spans="1:11" x14ac:dyDescent="0.25">
      <c r="A718">
        <v>967</v>
      </c>
      <c r="B718">
        <v>0.84214589827108799</v>
      </c>
      <c r="D718">
        <v>967</v>
      </c>
      <c r="E718">
        <v>0.74126016820785401</v>
      </c>
      <c r="G718">
        <v>967</v>
      </c>
      <c r="H718">
        <v>0.91064435859793802</v>
      </c>
      <c r="J718">
        <v>967</v>
      </c>
      <c r="K718">
        <v>0.78650030587957298</v>
      </c>
    </row>
    <row r="719" spans="1:11" x14ac:dyDescent="0.25">
      <c r="A719">
        <v>968</v>
      </c>
      <c r="B719">
        <v>0.85686089306888003</v>
      </c>
      <c r="D719">
        <v>968</v>
      </c>
      <c r="E719">
        <v>0.72388605553484797</v>
      </c>
      <c r="G719">
        <v>968</v>
      </c>
      <c r="H719">
        <v>0.89975928293519603</v>
      </c>
      <c r="J719">
        <v>968</v>
      </c>
      <c r="K719">
        <v>0.80235916242426197</v>
      </c>
    </row>
    <row r="720" spans="1:11" x14ac:dyDescent="0.25">
      <c r="A720">
        <v>969</v>
      </c>
      <c r="B720">
        <v>0.86518904055819201</v>
      </c>
      <c r="D720">
        <v>969</v>
      </c>
      <c r="E720">
        <v>0.70748366188463097</v>
      </c>
      <c r="G720">
        <v>969</v>
      </c>
      <c r="H720">
        <v>0.88686792018302496</v>
      </c>
      <c r="J720">
        <v>969</v>
      </c>
      <c r="K720">
        <v>0.81842380133950698</v>
      </c>
    </row>
    <row r="721" spans="1:11" x14ac:dyDescent="0.25">
      <c r="A721">
        <v>970</v>
      </c>
      <c r="B721">
        <v>0.86638621933051596</v>
      </c>
      <c r="D721">
        <v>970</v>
      </c>
      <c r="E721">
        <v>0.69308709648912903</v>
      </c>
      <c r="G721">
        <v>970</v>
      </c>
      <c r="H721">
        <v>0.87114837592870198</v>
      </c>
      <c r="J721">
        <v>970</v>
      </c>
      <c r="K721">
        <v>0.83414684750266199</v>
      </c>
    </row>
    <row r="722" spans="1:11" x14ac:dyDescent="0.25">
      <c r="A722">
        <v>971</v>
      </c>
      <c r="B722">
        <v>0.860703803625957</v>
      </c>
      <c r="D722">
        <v>971</v>
      </c>
      <c r="E722">
        <v>0.68098576927199095</v>
      </c>
      <c r="G722">
        <v>971</v>
      </c>
      <c r="H722">
        <v>0.853612617785658</v>
      </c>
      <c r="J722">
        <v>971</v>
      </c>
      <c r="K722">
        <v>0.84896560673562504</v>
      </c>
    </row>
    <row r="723" spans="1:11" x14ac:dyDescent="0.25">
      <c r="A723">
        <v>972</v>
      </c>
      <c r="B723">
        <v>0.84898505238768396</v>
      </c>
      <c r="D723">
        <v>972</v>
      </c>
      <c r="E723">
        <v>0.67206681774647803</v>
      </c>
      <c r="G723">
        <v>972</v>
      </c>
      <c r="H723">
        <v>0.83682378729074902</v>
      </c>
      <c r="J723">
        <v>972</v>
      </c>
      <c r="K723">
        <v>0.86159675006577496</v>
      </c>
    </row>
    <row r="724" spans="1:11" x14ac:dyDescent="0.25">
      <c r="A724">
        <v>973</v>
      </c>
      <c r="B724">
        <v>0.83043628745289999</v>
      </c>
      <c r="D724">
        <v>973</v>
      </c>
      <c r="E724">
        <v>0.664745444553273</v>
      </c>
      <c r="G724">
        <v>973</v>
      </c>
      <c r="H724">
        <v>0.81925211730290004</v>
      </c>
      <c r="J724">
        <v>973</v>
      </c>
      <c r="K724">
        <v>0.87255373071347597</v>
      </c>
    </row>
    <row r="725" spans="1:11" x14ac:dyDescent="0.25">
      <c r="A725">
        <v>974</v>
      </c>
      <c r="B725">
        <v>0.80700955538781105</v>
      </c>
      <c r="D725">
        <v>974</v>
      </c>
      <c r="E725">
        <v>0.66014164608453396</v>
      </c>
      <c r="G725">
        <v>974</v>
      </c>
      <c r="H725">
        <v>0.80089877984791102</v>
      </c>
      <c r="J725">
        <v>974</v>
      </c>
      <c r="K725">
        <v>0.88154168808422295</v>
      </c>
    </row>
    <row r="726" spans="1:11" x14ac:dyDescent="0.25">
      <c r="A726">
        <v>975</v>
      </c>
      <c r="B726">
        <v>0.780389930967889</v>
      </c>
      <c r="D726">
        <v>975</v>
      </c>
      <c r="E726">
        <v>0.65781890471746995</v>
      </c>
      <c r="G726">
        <v>975</v>
      </c>
      <c r="H726">
        <v>0.78390235429271204</v>
      </c>
      <c r="J726">
        <v>975</v>
      </c>
      <c r="K726">
        <v>0.88783828124106801</v>
      </c>
    </row>
    <row r="727" spans="1:11" x14ac:dyDescent="0.25">
      <c r="A727">
        <v>976</v>
      </c>
      <c r="B727">
        <v>0.75100384226098305</v>
      </c>
      <c r="D727">
        <v>976</v>
      </c>
      <c r="E727">
        <v>0.65794498631948894</v>
      </c>
      <c r="G727">
        <v>976</v>
      </c>
      <c r="H727">
        <v>0.76710363566008499</v>
      </c>
      <c r="J727">
        <v>976</v>
      </c>
      <c r="K727">
        <v>0.89265920227678197</v>
      </c>
    </row>
    <row r="728" spans="1:11" x14ac:dyDescent="0.25">
      <c r="A728">
        <v>977</v>
      </c>
      <c r="B728">
        <v>0.72254030434349703</v>
      </c>
      <c r="D728">
        <v>977</v>
      </c>
      <c r="E728">
        <v>0.66120622168297105</v>
      </c>
      <c r="G728">
        <v>977</v>
      </c>
      <c r="H728">
        <v>0.75187044636285105</v>
      </c>
      <c r="J728">
        <v>977</v>
      </c>
      <c r="K728">
        <v>0.89364451212986395</v>
      </c>
    </row>
    <row r="729" spans="1:11" x14ac:dyDescent="0.25">
      <c r="A729">
        <v>978</v>
      </c>
      <c r="B729">
        <v>0.69482854920256099</v>
      </c>
      <c r="D729">
        <v>978</v>
      </c>
      <c r="E729">
        <v>0.66481745391368097</v>
      </c>
      <c r="G729">
        <v>978</v>
      </c>
      <c r="H729">
        <v>0.73776250086722694</v>
      </c>
      <c r="J729">
        <v>978</v>
      </c>
      <c r="K729">
        <v>0.89277312658299601</v>
      </c>
    </row>
    <row r="730" spans="1:11" x14ac:dyDescent="0.25">
      <c r="A730">
        <v>979</v>
      </c>
      <c r="B730">
        <v>0.67374504594764095</v>
      </c>
      <c r="D730">
        <v>979</v>
      </c>
      <c r="E730">
        <v>0.67270246932982802</v>
      </c>
      <c r="G730">
        <v>979</v>
      </c>
      <c r="H730">
        <v>0.72460424402408796</v>
      </c>
      <c r="J730">
        <v>979</v>
      </c>
      <c r="K730">
        <v>0.88825988305788095</v>
      </c>
    </row>
    <row r="731" spans="1:11" x14ac:dyDescent="0.25">
      <c r="A731">
        <v>980</v>
      </c>
      <c r="B731">
        <v>0.65431326201216</v>
      </c>
      <c r="D731">
        <v>980</v>
      </c>
      <c r="E731">
        <v>0.68115884900093704</v>
      </c>
      <c r="G731">
        <v>980</v>
      </c>
      <c r="H731">
        <v>0.712518609282634</v>
      </c>
      <c r="J731">
        <v>980</v>
      </c>
      <c r="K731">
        <v>0.880994379206822</v>
      </c>
    </row>
    <row r="732" spans="1:11" x14ac:dyDescent="0.25">
      <c r="A732">
        <v>981</v>
      </c>
      <c r="B732">
        <v>0.63904094398079303</v>
      </c>
      <c r="D732">
        <v>981</v>
      </c>
      <c r="E732">
        <v>0.69260766203021695</v>
      </c>
      <c r="G732">
        <v>981</v>
      </c>
      <c r="H732">
        <v>0.70242104078356105</v>
      </c>
      <c r="J732">
        <v>981</v>
      </c>
      <c r="K732">
        <v>0.87239918875550604</v>
      </c>
    </row>
    <row r="733" spans="1:11" x14ac:dyDescent="0.25">
      <c r="A733">
        <v>982</v>
      </c>
      <c r="B733">
        <v>0.628337762097814</v>
      </c>
      <c r="D733">
        <v>982</v>
      </c>
      <c r="E733">
        <v>0.70603331049445295</v>
      </c>
      <c r="G733">
        <v>982</v>
      </c>
      <c r="H733">
        <v>0.693871103331126</v>
      </c>
      <c r="J733">
        <v>982</v>
      </c>
      <c r="K733">
        <v>0.86254432788933</v>
      </c>
    </row>
    <row r="734" spans="1:11" x14ac:dyDescent="0.25">
      <c r="A734">
        <v>983</v>
      </c>
      <c r="B734">
        <v>0.62167671590009599</v>
      </c>
      <c r="D734">
        <v>983</v>
      </c>
      <c r="E734">
        <v>0.72075208411649505</v>
      </c>
      <c r="G734">
        <v>983</v>
      </c>
      <c r="H734">
        <v>0.68586207025353896</v>
      </c>
      <c r="J734">
        <v>983</v>
      </c>
      <c r="K734">
        <v>0.84943697921495498</v>
      </c>
    </row>
    <row r="735" spans="1:11" x14ac:dyDescent="0.25">
      <c r="A735">
        <v>984</v>
      </c>
      <c r="B735">
        <v>0.61893945892619695</v>
      </c>
      <c r="D735">
        <v>984</v>
      </c>
      <c r="E735">
        <v>0.73780568853094797</v>
      </c>
      <c r="G735">
        <v>984</v>
      </c>
      <c r="H735">
        <v>0.67966164151548303</v>
      </c>
      <c r="J735">
        <v>984</v>
      </c>
      <c r="K735">
        <v>0.83610036612567196</v>
      </c>
    </row>
    <row r="736" spans="1:11" x14ac:dyDescent="0.25">
      <c r="A736">
        <v>985</v>
      </c>
      <c r="B736">
        <v>0.62157517070536905</v>
      </c>
      <c r="D736">
        <v>985</v>
      </c>
      <c r="E736">
        <v>0.75557615626664698</v>
      </c>
      <c r="G736">
        <v>985</v>
      </c>
      <c r="H736">
        <v>0.675904009855535</v>
      </c>
      <c r="J736">
        <v>985</v>
      </c>
      <c r="K736">
        <v>0.82233809694906301</v>
      </c>
    </row>
    <row r="737" spans="1:11" x14ac:dyDescent="0.25">
      <c r="A737">
        <v>986</v>
      </c>
      <c r="B737">
        <v>0.62821423829753198</v>
      </c>
      <c r="D737">
        <v>986</v>
      </c>
      <c r="E737">
        <v>0.77480185774611499</v>
      </c>
      <c r="G737">
        <v>986</v>
      </c>
      <c r="H737">
        <v>0.67304233775573896</v>
      </c>
      <c r="J737">
        <v>986</v>
      </c>
      <c r="K737">
        <v>0.80751963446956498</v>
      </c>
    </row>
    <row r="738" spans="1:11" x14ac:dyDescent="0.25">
      <c r="A738">
        <v>987</v>
      </c>
      <c r="B738">
        <v>0.64015251587857502</v>
      </c>
      <c r="D738">
        <v>987</v>
      </c>
      <c r="E738">
        <v>0.79557525266566897</v>
      </c>
      <c r="G738">
        <v>987</v>
      </c>
      <c r="H738">
        <v>0.67138801522956904</v>
      </c>
      <c r="J738">
        <v>987</v>
      </c>
      <c r="K738">
        <v>0.79279951263985504</v>
      </c>
    </row>
    <row r="739" spans="1:11" x14ac:dyDescent="0.25">
      <c r="A739">
        <v>988</v>
      </c>
      <c r="B739">
        <v>0.65560312115637698</v>
      </c>
      <c r="D739">
        <v>988</v>
      </c>
      <c r="E739">
        <v>0.81666738094364399</v>
      </c>
      <c r="G739">
        <v>988</v>
      </c>
      <c r="H739">
        <v>0.67134071835487796</v>
      </c>
      <c r="J739">
        <v>988</v>
      </c>
      <c r="K739">
        <v>0.77726404228114498</v>
      </c>
    </row>
    <row r="740" spans="1:11" x14ac:dyDescent="0.25">
      <c r="A740">
        <v>989</v>
      </c>
      <c r="B740">
        <v>0.67479514845941202</v>
      </c>
      <c r="D740">
        <v>989</v>
      </c>
      <c r="E740">
        <v>0.83791865788057096</v>
      </c>
      <c r="G740">
        <v>989</v>
      </c>
      <c r="H740">
        <v>0.67248140894435904</v>
      </c>
      <c r="J740">
        <v>989</v>
      </c>
      <c r="K740">
        <v>0.761526764505152</v>
      </c>
    </row>
    <row r="741" spans="1:11" x14ac:dyDescent="0.25">
      <c r="A741">
        <v>990</v>
      </c>
      <c r="B741">
        <v>0.698229785043464</v>
      </c>
      <c r="D741">
        <v>990</v>
      </c>
      <c r="E741">
        <v>0.85839122024227799</v>
      </c>
      <c r="G741">
        <v>990</v>
      </c>
      <c r="H741">
        <v>0.67625639945354299</v>
      </c>
      <c r="J741">
        <v>990</v>
      </c>
      <c r="K741">
        <v>0.74694399870482098</v>
      </c>
    </row>
    <row r="742" spans="1:11" x14ac:dyDescent="0.25">
      <c r="A742">
        <v>991</v>
      </c>
      <c r="B742">
        <v>0.72346683190484096</v>
      </c>
      <c r="D742">
        <v>991</v>
      </c>
      <c r="E742">
        <v>0.87697004388680899</v>
      </c>
      <c r="G742">
        <v>991</v>
      </c>
      <c r="H742">
        <v>0.68032198748834904</v>
      </c>
      <c r="J742">
        <v>991</v>
      </c>
      <c r="K742">
        <v>0.73170303970607697</v>
      </c>
    </row>
    <row r="743" spans="1:11" x14ac:dyDescent="0.25">
      <c r="A743">
        <v>992</v>
      </c>
      <c r="B743">
        <v>0.74980719169478405</v>
      </c>
      <c r="D743">
        <v>992</v>
      </c>
      <c r="E743">
        <v>0.89389434140692703</v>
      </c>
      <c r="G743">
        <v>992</v>
      </c>
      <c r="H743">
        <v>0.68689952187305503</v>
      </c>
      <c r="J743">
        <v>992</v>
      </c>
      <c r="K743">
        <v>0.71874962035937295</v>
      </c>
    </row>
    <row r="744" spans="1:11" x14ac:dyDescent="0.25">
      <c r="A744">
        <v>993</v>
      </c>
      <c r="B744">
        <v>0.77652047430427296</v>
      </c>
      <c r="D744">
        <v>993</v>
      </c>
      <c r="E744">
        <v>0.90658456330757997</v>
      </c>
      <c r="G744">
        <v>993</v>
      </c>
      <c r="H744">
        <v>0.69470960640732404</v>
      </c>
      <c r="J744">
        <v>993</v>
      </c>
      <c r="K744">
        <v>0.70656581062018897</v>
      </c>
    </row>
    <row r="745" spans="1:11" x14ac:dyDescent="0.25">
      <c r="A745">
        <v>994</v>
      </c>
      <c r="B745">
        <v>0.80240608451074802</v>
      </c>
      <c r="D745">
        <v>994</v>
      </c>
      <c r="E745">
        <v>0.91648289191389698</v>
      </c>
      <c r="G745">
        <v>994</v>
      </c>
      <c r="H745">
        <v>0.70333598466710101</v>
      </c>
      <c r="J745">
        <v>994</v>
      </c>
      <c r="K745">
        <v>0.69513261065113896</v>
      </c>
    </row>
    <row r="746" spans="1:11" x14ac:dyDescent="0.25">
      <c r="A746">
        <v>995</v>
      </c>
      <c r="B746">
        <v>0.826301662144312</v>
      </c>
      <c r="D746">
        <v>995</v>
      </c>
      <c r="E746">
        <v>0.92324901558891104</v>
      </c>
      <c r="G746">
        <v>995</v>
      </c>
      <c r="H746">
        <v>0.71486841146267699</v>
      </c>
      <c r="J746">
        <v>995</v>
      </c>
      <c r="K746">
        <v>0.68502898367463605</v>
      </c>
    </row>
    <row r="747" spans="1:11" x14ac:dyDescent="0.25">
      <c r="A747">
        <v>996</v>
      </c>
      <c r="B747">
        <v>0.84558395666041397</v>
      </c>
      <c r="D747">
        <v>996</v>
      </c>
      <c r="E747">
        <v>0.92539054718301095</v>
      </c>
      <c r="G747">
        <v>996</v>
      </c>
      <c r="H747">
        <v>0.72599796023684704</v>
      </c>
      <c r="J747">
        <v>996</v>
      </c>
      <c r="K747">
        <v>0.67611844486767703</v>
      </c>
    </row>
    <row r="748" spans="1:11" x14ac:dyDescent="0.25">
      <c r="A748">
        <v>997</v>
      </c>
      <c r="B748">
        <v>0.86062659994187396</v>
      </c>
      <c r="D748">
        <v>997</v>
      </c>
      <c r="E748">
        <v>0.92285917310305998</v>
      </c>
      <c r="G748">
        <v>997</v>
      </c>
      <c r="H748">
        <v>0.73905664056998699</v>
      </c>
      <c r="J748">
        <v>997</v>
      </c>
      <c r="K748">
        <v>0.66852768172819099</v>
      </c>
    </row>
    <row r="749" spans="1:11" x14ac:dyDescent="0.25">
      <c r="A749">
        <v>998</v>
      </c>
      <c r="B749">
        <v>0.86961544648914602</v>
      </c>
      <c r="D749">
        <v>998</v>
      </c>
      <c r="E749">
        <v>0.91680979003012197</v>
      </c>
      <c r="G749">
        <v>998</v>
      </c>
      <c r="H749">
        <v>0.752952195727147</v>
      </c>
      <c r="J749">
        <v>998</v>
      </c>
      <c r="K749">
        <v>0.66231864021043396</v>
      </c>
    </row>
    <row r="750" spans="1:11" x14ac:dyDescent="0.25">
      <c r="A750">
        <v>999</v>
      </c>
      <c r="B750">
        <v>0.87287636839626803</v>
      </c>
      <c r="D750">
        <v>999</v>
      </c>
      <c r="E750">
        <v>0.90701490455726097</v>
      </c>
      <c r="G750">
        <v>999</v>
      </c>
      <c r="H750">
        <v>0.76785642311777702</v>
      </c>
      <c r="J750">
        <v>999</v>
      </c>
      <c r="K750">
        <v>0.65733848645252402</v>
      </c>
    </row>
    <row r="751" spans="1:11" x14ac:dyDescent="0.25">
      <c r="A751">
        <v>1000</v>
      </c>
      <c r="B751">
        <v>0.86942373407386497</v>
      </c>
      <c r="D751">
        <v>1000</v>
      </c>
      <c r="E751">
        <v>0.89456018380489</v>
      </c>
      <c r="G751">
        <v>1000</v>
      </c>
      <c r="H751">
        <v>0.78331039539946601</v>
      </c>
      <c r="J751">
        <v>1000</v>
      </c>
      <c r="K751">
        <v>0.65367143654846804</v>
      </c>
    </row>
    <row r="752" spans="1:11" x14ac:dyDescent="0.25">
      <c r="A752">
        <v>1001</v>
      </c>
      <c r="B752">
        <v>0.86000987698419795</v>
      </c>
      <c r="D752">
        <v>1001</v>
      </c>
      <c r="E752">
        <v>0.87867521912402902</v>
      </c>
      <c r="G752">
        <v>1001</v>
      </c>
      <c r="H752">
        <v>0.79905378111404102</v>
      </c>
      <c r="J752">
        <v>1001</v>
      </c>
      <c r="K752">
        <v>0.65109689744542998</v>
      </c>
    </row>
    <row r="753" spans="1:11" x14ac:dyDescent="0.25">
      <c r="A753">
        <v>1002</v>
      </c>
      <c r="B753">
        <v>0.84547975025095201</v>
      </c>
      <c r="D753">
        <v>1002</v>
      </c>
      <c r="E753">
        <v>0.86118422559193897</v>
      </c>
      <c r="G753">
        <v>1002</v>
      </c>
      <c r="H753">
        <v>0.81543804804736597</v>
      </c>
      <c r="J753">
        <v>1002</v>
      </c>
      <c r="K753">
        <v>0.65028333118800197</v>
      </c>
    </row>
    <row r="754" spans="1:11" x14ac:dyDescent="0.25">
      <c r="A754">
        <v>1003</v>
      </c>
      <c r="B754">
        <v>0.82592675973857999</v>
      </c>
      <c r="D754">
        <v>1003</v>
      </c>
      <c r="E754">
        <v>0.84286109470760295</v>
      </c>
      <c r="G754">
        <v>1003</v>
      </c>
      <c r="H754">
        <v>0.831857463274562</v>
      </c>
      <c r="J754">
        <v>1003</v>
      </c>
      <c r="K754">
        <v>0.65048423216593498</v>
      </c>
    </row>
    <row r="755" spans="1:11" x14ac:dyDescent="0.25">
      <c r="A755">
        <v>1004</v>
      </c>
      <c r="B755">
        <v>0.80253677121322597</v>
      </c>
      <c r="D755">
        <v>1004</v>
      </c>
      <c r="E755">
        <v>0.82395265048343702</v>
      </c>
      <c r="G755">
        <v>1004</v>
      </c>
      <c r="H755">
        <v>0.84789293819716105</v>
      </c>
      <c r="J755">
        <v>1004</v>
      </c>
      <c r="K755">
        <v>0.65178899502475096</v>
      </c>
    </row>
    <row r="756" spans="1:11" x14ac:dyDescent="0.25">
      <c r="A756">
        <v>1005</v>
      </c>
      <c r="B756">
        <v>0.77685268036088895</v>
      </c>
      <c r="D756">
        <v>1005</v>
      </c>
      <c r="E756">
        <v>0.80416369801186605</v>
      </c>
      <c r="G756">
        <v>1005</v>
      </c>
      <c r="H756">
        <v>0.86335625804319405</v>
      </c>
      <c r="J756">
        <v>1005</v>
      </c>
      <c r="K756">
        <v>0.65422008276947596</v>
      </c>
    </row>
    <row r="757" spans="1:11" x14ac:dyDescent="0.25">
      <c r="A757">
        <v>1006</v>
      </c>
      <c r="B757">
        <v>0.75083437369107198</v>
      </c>
      <c r="D757">
        <v>1006</v>
      </c>
      <c r="E757">
        <v>0.78518972269897402</v>
      </c>
      <c r="G757">
        <v>1006</v>
      </c>
      <c r="H757">
        <v>0.87852144527201503</v>
      </c>
      <c r="J757">
        <v>1006</v>
      </c>
      <c r="K757">
        <v>0.65836409209414903</v>
      </c>
    </row>
    <row r="758" spans="1:11" x14ac:dyDescent="0.25">
      <c r="A758">
        <v>1007</v>
      </c>
      <c r="B758">
        <v>0.72432449802322496</v>
      </c>
      <c r="D758">
        <v>1007</v>
      </c>
      <c r="E758">
        <v>0.76578861018226596</v>
      </c>
      <c r="G758">
        <v>1007</v>
      </c>
      <c r="H758">
        <v>0.89262683258879205</v>
      </c>
      <c r="J758">
        <v>1007</v>
      </c>
      <c r="K758">
        <v>0.66340082230835495</v>
      </c>
    </row>
    <row r="759" spans="1:11" x14ac:dyDescent="0.25">
      <c r="A759">
        <v>1008</v>
      </c>
      <c r="B759">
        <v>0.69871380546400796</v>
      </c>
      <c r="D759">
        <v>1008</v>
      </c>
      <c r="E759">
        <v>0.74756132679404497</v>
      </c>
      <c r="G759">
        <v>1008</v>
      </c>
      <c r="H759">
        <v>0.90514211660555599</v>
      </c>
      <c r="J759">
        <v>1008</v>
      </c>
      <c r="K759">
        <v>0.66933242953641603</v>
      </c>
    </row>
    <row r="760" spans="1:11" x14ac:dyDescent="0.25">
      <c r="A760">
        <v>1009</v>
      </c>
      <c r="B760">
        <v>0.67614336903793504</v>
      </c>
      <c r="D760">
        <v>1009</v>
      </c>
      <c r="E760">
        <v>0.73067060306788001</v>
      </c>
      <c r="G760">
        <v>1009</v>
      </c>
      <c r="H760">
        <v>0.91591612257161203</v>
      </c>
      <c r="J760">
        <v>1009</v>
      </c>
      <c r="K760">
        <v>0.67737212546657999</v>
      </c>
    </row>
    <row r="761" spans="1:11" x14ac:dyDescent="0.25">
      <c r="A761">
        <v>1010</v>
      </c>
      <c r="B761">
        <v>0.65574199682159995</v>
      </c>
      <c r="D761">
        <v>1010</v>
      </c>
      <c r="E761">
        <v>0.71485942005443903</v>
      </c>
      <c r="G761">
        <v>1010</v>
      </c>
      <c r="H761">
        <v>0.92406727579400105</v>
      </c>
      <c r="J761">
        <v>1010</v>
      </c>
      <c r="K761">
        <v>0.68582459610389002</v>
      </c>
    </row>
    <row r="762" spans="1:11" x14ac:dyDescent="0.25">
      <c r="A762">
        <v>1011</v>
      </c>
      <c r="B762">
        <v>0.64083395446774705</v>
      </c>
      <c r="D762">
        <v>1011</v>
      </c>
      <c r="E762">
        <v>0.70177721417877803</v>
      </c>
      <c r="G762">
        <v>1011</v>
      </c>
      <c r="H762">
        <v>0.92957194043616698</v>
      </c>
      <c r="J762">
        <v>1011</v>
      </c>
      <c r="K762">
        <v>0.69600439870474795</v>
      </c>
    </row>
    <row r="763" spans="1:11" x14ac:dyDescent="0.25">
      <c r="A763">
        <v>1012</v>
      </c>
      <c r="B763">
        <v>0.62913077283339602</v>
      </c>
      <c r="D763">
        <v>1012</v>
      </c>
      <c r="E763">
        <v>0.68997000868224201</v>
      </c>
      <c r="G763">
        <v>1012</v>
      </c>
      <c r="H763">
        <v>0.932794811068556</v>
      </c>
      <c r="J763">
        <v>1012</v>
      </c>
      <c r="K763">
        <v>0.70700581690617803</v>
      </c>
    </row>
    <row r="764" spans="1:11" x14ac:dyDescent="0.25">
      <c r="A764">
        <v>1013</v>
      </c>
      <c r="B764">
        <v>0.62209450703114999</v>
      </c>
      <c r="D764">
        <v>1013</v>
      </c>
      <c r="E764">
        <v>0.68030240366172201</v>
      </c>
      <c r="G764">
        <v>1013</v>
      </c>
      <c r="H764">
        <v>0.93307698138620498</v>
      </c>
      <c r="J764">
        <v>1013</v>
      </c>
      <c r="K764">
        <v>0.71954713095045497</v>
      </c>
    </row>
    <row r="765" spans="1:11" x14ac:dyDescent="0.25">
      <c r="A765">
        <v>1014</v>
      </c>
      <c r="B765">
        <v>0.61974515329063895</v>
      </c>
      <c r="D765">
        <v>1014</v>
      </c>
      <c r="E765">
        <v>0.67206136325482002</v>
      </c>
      <c r="G765">
        <v>1014</v>
      </c>
      <c r="H765">
        <v>0.93073600957334601</v>
      </c>
      <c r="J765">
        <v>1014</v>
      </c>
      <c r="K765">
        <v>0.73156496433155804</v>
      </c>
    </row>
    <row r="766" spans="1:11" x14ac:dyDescent="0.25">
      <c r="A766">
        <v>1015</v>
      </c>
      <c r="B766">
        <v>0.62092721777696402</v>
      </c>
      <c r="D766">
        <v>1015</v>
      </c>
      <c r="E766">
        <v>0.66623301455135198</v>
      </c>
      <c r="G766">
        <v>1015</v>
      </c>
      <c r="H766">
        <v>0.92637333197108895</v>
      </c>
      <c r="J766">
        <v>1015</v>
      </c>
      <c r="K766">
        <v>0.74601279613548999</v>
      </c>
    </row>
    <row r="767" spans="1:11" x14ac:dyDescent="0.25">
      <c r="A767">
        <v>1016</v>
      </c>
      <c r="B767">
        <v>0.62626581265970005</v>
      </c>
      <c r="D767">
        <v>1016</v>
      </c>
      <c r="E767">
        <v>0.66215132043821701</v>
      </c>
      <c r="G767">
        <v>1016</v>
      </c>
      <c r="H767">
        <v>0.91875118509369003</v>
      </c>
      <c r="J767">
        <v>1016</v>
      </c>
      <c r="K767">
        <v>0.76006772513723297</v>
      </c>
    </row>
    <row r="768" spans="1:11" x14ac:dyDescent="0.25">
      <c r="A768">
        <v>1017</v>
      </c>
      <c r="B768">
        <v>0.63546335417508704</v>
      </c>
      <c r="D768">
        <v>1017</v>
      </c>
      <c r="E768">
        <v>0.66076297172424503</v>
      </c>
      <c r="G768">
        <v>1017</v>
      </c>
      <c r="H768">
        <v>0.909524539386947</v>
      </c>
      <c r="J768">
        <v>1017</v>
      </c>
      <c r="K768">
        <v>0.77484008583276398</v>
      </c>
    </row>
    <row r="769" spans="1:11" x14ac:dyDescent="0.25">
      <c r="A769">
        <v>1018</v>
      </c>
      <c r="B769">
        <v>0.64866784183787396</v>
      </c>
      <c r="D769">
        <v>1018</v>
      </c>
      <c r="E769">
        <v>0.66108594266618903</v>
      </c>
      <c r="G769">
        <v>1018</v>
      </c>
      <c r="H769">
        <v>0.898240518546496</v>
      </c>
      <c r="J769">
        <v>1018</v>
      </c>
      <c r="K769">
        <v>0.789420974521028</v>
      </c>
    </row>
    <row r="770" spans="1:11" x14ac:dyDescent="0.25">
      <c r="A770">
        <v>1019</v>
      </c>
      <c r="B770">
        <v>0.66572832108333202</v>
      </c>
      <c r="D770">
        <v>1019</v>
      </c>
      <c r="E770">
        <v>0.66262134200741596</v>
      </c>
      <c r="G770">
        <v>1019</v>
      </c>
      <c r="H770">
        <v>0.88579164850964998</v>
      </c>
      <c r="J770">
        <v>1019</v>
      </c>
      <c r="K770">
        <v>0.80438027745097795</v>
      </c>
    </row>
    <row r="771" spans="1:11" x14ac:dyDescent="0.25">
      <c r="A771">
        <v>1020</v>
      </c>
      <c r="B771">
        <v>0.68536212825432796</v>
      </c>
      <c r="D771">
        <v>1020</v>
      </c>
      <c r="E771">
        <v>0.66657355627346104</v>
      </c>
      <c r="G771">
        <v>1020</v>
      </c>
      <c r="H771">
        <v>0.87171679482862796</v>
      </c>
      <c r="J771">
        <v>1020</v>
      </c>
      <c r="K771">
        <v>0.81893582236000895</v>
      </c>
    </row>
    <row r="772" spans="1:11" x14ac:dyDescent="0.25">
      <c r="A772">
        <v>1021</v>
      </c>
      <c r="B772">
        <v>0.70654718960400098</v>
      </c>
      <c r="D772">
        <v>1021</v>
      </c>
      <c r="E772">
        <v>0.67218626438235796</v>
      </c>
      <c r="G772">
        <v>1021</v>
      </c>
      <c r="H772">
        <v>0.85647327603062295</v>
      </c>
      <c r="J772">
        <v>1021</v>
      </c>
      <c r="K772">
        <v>0.832922242467388</v>
      </c>
    </row>
    <row r="773" spans="1:11" x14ac:dyDescent="0.25">
      <c r="A773">
        <v>1022</v>
      </c>
      <c r="B773">
        <v>0.72972881480417295</v>
      </c>
      <c r="D773">
        <v>1022</v>
      </c>
      <c r="E773">
        <v>0.67934301165926803</v>
      </c>
      <c r="G773">
        <v>1022</v>
      </c>
      <c r="H773">
        <v>0.84107500059762097</v>
      </c>
      <c r="J773">
        <v>1022</v>
      </c>
      <c r="K773">
        <v>0.84604856305387999</v>
      </c>
    </row>
    <row r="774" spans="1:11" x14ac:dyDescent="0.25">
      <c r="A774">
        <v>1023</v>
      </c>
      <c r="B774">
        <v>0.75444225526950903</v>
      </c>
      <c r="D774">
        <v>1023</v>
      </c>
      <c r="E774">
        <v>0.68900855486537205</v>
      </c>
      <c r="G774">
        <v>1023</v>
      </c>
      <c r="H774">
        <v>0.82572882435558503</v>
      </c>
      <c r="J774">
        <v>1023</v>
      </c>
      <c r="K774">
        <v>0.85911928054072195</v>
      </c>
    </row>
    <row r="775" spans="1:11" x14ac:dyDescent="0.25">
      <c r="A775">
        <v>1024</v>
      </c>
      <c r="B775">
        <v>0.77948751412913897</v>
      </c>
      <c r="D775">
        <v>1024</v>
      </c>
      <c r="E775">
        <v>0.69992434393128999</v>
      </c>
      <c r="G775">
        <v>1024</v>
      </c>
      <c r="H775">
        <v>0.80993400197085996</v>
      </c>
      <c r="J775">
        <v>1024</v>
      </c>
      <c r="K775">
        <v>0.86967160850876002</v>
      </c>
    </row>
    <row r="776" spans="1:11" x14ac:dyDescent="0.25">
      <c r="A776">
        <v>1025</v>
      </c>
      <c r="B776">
        <v>0.80299627898996995</v>
      </c>
      <c r="D776">
        <v>1025</v>
      </c>
      <c r="E776">
        <v>0.71206574910419995</v>
      </c>
      <c r="G776">
        <v>1025</v>
      </c>
      <c r="H776">
        <v>0.79476675304211697</v>
      </c>
      <c r="J776">
        <v>1025</v>
      </c>
      <c r="K776">
        <v>0.87953946231463098</v>
      </c>
    </row>
    <row r="777" spans="1:11" x14ac:dyDescent="0.25">
      <c r="A777">
        <v>1026</v>
      </c>
      <c r="B777">
        <v>0.82486332586695399</v>
      </c>
      <c r="D777">
        <v>1026</v>
      </c>
      <c r="E777">
        <v>0.72631737900650595</v>
      </c>
      <c r="G777">
        <v>1026</v>
      </c>
      <c r="H777">
        <v>0.77990384884862296</v>
      </c>
      <c r="J777">
        <v>1026</v>
      </c>
      <c r="K777">
        <v>0.887846873437247</v>
      </c>
    </row>
    <row r="778" spans="1:11" x14ac:dyDescent="0.25">
      <c r="A778">
        <v>1027</v>
      </c>
      <c r="B778">
        <v>0.84408466650579705</v>
      </c>
      <c r="D778">
        <v>1027</v>
      </c>
      <c r="E778">
        <v>0.74220795264823602</v>
      </c>
      <c r="G778">
        <v>1027</v>
      </c>
      <c r="H778">
        <v>0.76519832801015897</v>
      </c>
      <c r="J778">
        <v>1027</v>
      </c>
      <c r="K778">
        <v>0.89394973234956798</v>
      </c>
    </row>
    <row r="779" spans="1:11" x14ac:dyDescent="0.25">
      <c r="A779">
        <v>1028</v>
      </c>
      <c r="B779">
        <v>0.85935670417203203</v>
      </c>
      <c r="D779">
        <v>1028</v>
      </c>
      <c r="E779">
        <v>0.75922156124474505</v>
      </c>
      <c r="G779">
        <v>1028</v>
      </c>
      <c r="H779">
        <v>0.75107888796949596</v>
      </c>
      <c r="J779">
        <v>1028</v>
      </c>
      <c r="K779">
        <v>0.89855415054969701</v>
      </c>
    </row>
    <row r="780" spans="1:11" x14ac:dyDescent="0.25">
      <c r="A780">
        <v>1029</v>
      </c>
      <c r="B780">
        <v>0.87011260871316298</v>
      </c>
      <c r="D780">
        <v>1029</v>
      </c>
      <c r="E780">
        <v>0.77781162756200395</v>
      </c>
      <c r="G780">
        <v>1029</v>
      </c>
      <c r="H780">
        <v>0.738125100263748</v>
      </c>
      <c r="J780">
        <v>1029</v>
      </c>
      <c r="K780">
        <v>0.90037743194205699</v>
      </c>
    </row>
    <row r="781" spans="1:11" x14ac:dyDescent="0.25">
      <c r="A781">
        <v>1030</v>
      </c>
      <c r="B781">
        <v>0.87523388268844404</v>
      </c>
      <c r="D781">
        <v>1030</v>
      </c>
      <c r="E781">
        <v>0.79707180629007202</v>
      </c>
      <c r="G781">
        <v>1030</v>
      </c>
      <c r="H781">
        <v>0.72623344514270705</v>
      </c>
      <c r="J781">
        <v>1030</v>
      </c>
      <c r="K781">
        <v>0.90068177976741304</v>
      </c>
    </row>
    <row r="782" spans="1:11" x14ac:dyDescent="0.25">
      <c r="A782">
        <v>1031</v>
      </c>
      <c r="B782">
        <v>0.87316181577236895</v>
      </c>
      <c r="D782">
        <v>1031</v>
      </c>
      <c r="E782">
        <v>0.81610023467772297</v>
      </c>
      <c r="G782">
        <v>1031</v>
      </c>
      <c r="H782">
        <v>0.71530565744269803</v>
      </c>
      <c r="J782">
        <v>1031</v>
      </c>
      <c r="K782">
        <v>0.89839452726166302</v>
      </c>
    </row>
    <row r="783" spans="1:11" x14ac:dyDescent="0.25">
      <c r="A783">
        <v>1032</v>
      </c>
      <c r="B783">
        <v>0.86649915084030005</v>
      </c>
      <c r="D783">
        <v>1032</v>
      </c>
      <c r="E783">
        <v>0.83541848193623203</v>
      </c>
      <c r="G783">
        <v>1032</v>
      </c>
      <c r="H783">
        <v>0.70558369024601797</v>
      </c>
      <c r="J783">
        <v>1032</v>
      </c>
      <c r="K783">
        <v>0.89441101699543801</v>
      </c>
    </row>
    <row r="784" spans="1:11" x14ac:dyDescent="0.25">
      <c r="A784">
        <v>1033</v>
      </c>
      <c r="B784">
        <v>0.85312155494377595</v>
      </c>
      <c r="D784">
        <v>1033</v>
      </c>
      <c r="E784">
        <v>0.85482016318869003</v>
      </c>
      <c r="G784">
        <v>1033</v>
      </c>
      <c r="H784">
        <v>0.69687064309942104</v>
      </c>
      <c r="J784">
        <v>1033</v>
      </c>
      <c r="K784">
        <v>0.88803169766784296</v>
      </c>
    </row>
    <row r="785" spans="1:11" x14ac:dyDescent="0.25">
      <c r="A785">
        <v>1034</v>
      </c>
      <c r="B785">
        <v>0.83562608499116497</v>
      </c>
      <c r="D785">
        <v>1034</v>
      </c>
      <c r="E785">
        <v>0.87183889312822405</v>
      </c>
      <c r="G785">
        <v>1034</v>
      </c>
      <c r="H785">
        <v>0.68989628954419802</v>
      </c>
      <c r="J785">
        <v>1034</v>
      </c>
      <c r="K785">
        <v>0.87981745461349703</v>
      </c>
    </row>
    <row r="786" spans="1:11" x14ac:dyDescent="0.25">
      <c r="A786">
        <v>1035</v>
      </c>
      <c r="B786">
        <v>0.81453723339181205</v>
      </c>
      <c r="D786">
        <v>1035</v>
      </c>
      <c r="E786">
        <v>0.88736579673267901</v>
      </c>
      <c r="G786">
        <v>1035</v>
      </c>
      <c r="H786">
        <v>0.68361420010298801</v>
      </c>
      <c r="J786">
        <v>1035</v>
      </c>
      <c r="K786">
        <v>0.869422484601167</v>
      </c>
    </row>
    <row r="787" spans="1:11" x14ac:dyDescent="0.25">
      <c r="A787">
        <v>1036</v>
      </c>
      <c r="B787">
        <v>0.79060340445038602</v>
      </c>
      <c r="D787">
        <v>1036</v>
      </c>
      <c r="E787">
        <v>0.90136046232524603</v>
      </c>
      <c r="G787">
        <v>1036</v>
      </c>
      <c r="H787">
        <v>0.67958283211606596</v>
      </c>
      <c r="J787">
        <v>1036</v>
      </c>
      <c r="K787">
        <v>0.85814952155360502</v>
      </c>
    </row>
    <row r="788" spans="1:11" x14ac:dyDescent="0.25">
      <c r="A788">
        <v>1037</v>
      </c>
      <c r="B788">
        <v>0.76517620812325104</v>
      </c>
      <c r="D788">
        <v>1037</v>
      </c>
      <c r="E788">
        <v>0.912263706328029</v>
      </c>
      <c r="G788">
        <v>1037</v>
      </c>
      <c r="H788">
        <v>0.67588701908411197</v>
      </c>
      <c r="J788">
        <v>1037</v>
      </c>
      <c r="K788">
        <v>0.84597018515714195</v>
      </c>
    </row>
    <row r="789" spans="1:11" x14ac:dyDescent="0.25">
      <c r="A789">
        <v>1038</v>
      </c>
      <c r="B789">
        <v>0.73980177094987198</v>
      </c>
      <c r="D789">
        <v>1038</v>
      </c>
      <c r="E789">
        <v>0.92081770436767896</v>
      </c>
      <c r="G789">
        <v>1038</v>
      </c>
      <c r="H789">
        <v>0.67382864555071398</v>
      </c>
      <c r="J789">
        <v>1038</v>
      </c>
      <c r="K789">
        <v>0.83267969654218399</v>
      </c>
    </row>
    <row r="790" spans="1:11" x14ac:dyDescent="0.25">
      <c r="A790">
        <v>1039</v>
      </c>
      <c r="B790">
        <v>0.71536071170836801</v>
      </c>
      <c r="D790">
        <v>1039</v>
      </c>
      <c r="E790">
        <v>0.92539361677924103</v>
      </c>
      <c r="G790">
        <v>1039</v>
      </c>
      <c r="H790">
        <v>0.67312557378453797</v>
      </c>
      <c r="J790">
        <v>1039</v>
      </c>
      <c r="K790">
        <v>0.81904543744263703</v>
      </c>
    </row>
    <row r="791" spans="1:11" x14ac:dyDescent="0.25">
      <c r="A791">
        <v>1040</v>
      </c>
      <c r="B791">
        <v>0.69214939927424202</v>
      </c>
      <c r="D791">
        <v>1040</v>
      </c>
      <c r="E791">
        <v>0.92639780541369199</v>
      </c>
      <c r="G791">
        <v>1040</v>
      </c>
      <c r="H791">
        <v>0.67368987479222198</v>
      </c>
      <c r="J791">
        <v>1040</v>
      </c>
      <c r="K791">
        <v>0.80552712635383195</v>
      </c>
    </row>
    <row r="792" spans="1:11" x14ac:dyDescent="0.25">
      <c r="A792">
        <v>1041</v>
      </c>
      <c r="B792">
        <v>0.67197356865838598</v>
      </c>
      <c r="D792">
        <v>1041</v>
      </c>
      <c r="E792">
        <v>0.92452008085715198</v>
      </c>
      <c r="G792">
        <v>1041</v>
      </c>
      <c r="H792">
        <v>0.67497075689606401</v>
      </c>
      <c r="J792">
        <v>1041</v>
      </c>
      <c r="K792">
        <v>0.79200501929919398</v>
      </c>
    </row>
    <row r="793" spans="1:11" x14ac:dyDescent="0.25">
      <c r="A793">
        <v>1042</v>
      </c>
      <c r="B793">
        <v>0.654371372593888</v>
      </c>
      <c r="D793">
        <v>1042</v>
      </c>
      <c r="E793">
        <v>0.91893639222704004</v>
      </c>
      <c r="G793">
        <v>1042</v>
      </c>
      <c r="H793">
        <v>0.67801522254510005</v>
      </c>
      <c r="J793">
        <v>1042</v>
      </c>
      <c r="K793">
        <v>0.77784780902730799</v>
      </c>
    </row>
    <row r="794" spans="1:11" x14ac:dyDescent="0.25">
      <c r="A794">
        <v>1043</v>
      </c>
      <c r="B794">
        <v>0.64070576343921903</v>
      </c>
      <c r="D794">
        <v>1043</v>
      </c>
      <c r="E794">
        <v>0.91123752330118601</v>
      </c>
      <c r="G794">
        <v>1043</v>
      </c>
      <c r="H794">
        <v>0.68169052132088104</v>
      </c>
      <c r="J794">
        <v>1043</v>
      </c>
      <c r="K794">
        <v>0.76461779532817398</v>
      </c>
    </row>
    <row r="795" spans="1:11" x14ac:dyDescent="0.25">
      <c r="A795">
        <v>1044</v>
      </c>
      <c r="B795">
        <v>0.62985801820159104</v>
      </c>
      <c r="D795">
        <v>1044</v>
      </c>
      <c r="E795">
        <v>0.90045311036910902</v>
      </c>
      <c r="G795">
        <v>1044</v>
      </c>
      <c r="H795">
        <v>0.68694274455568105</v>
      </c>
      <c r="J795">
        <v>1044</v>
      </c>
      <c r="K795">
        <v>0.75127620169753195</v>
      </c>
    </row>
    <row r="796" spans="1:11" x14ac:dyDescent="0.25">
      <c r="A796">
        <v>1045</v>
      </c>
      <c r="B796">
        <v>0.62256521426976497</v>
      </c>
      <c r="D796">
        <v>1045</v>
      </c>
      <c r="E796">
        <v>0.88710999856414796</v>
      </c>
      <c r="G796">
        <v>1045</v>
      </c>
      <c r="H796">
        <v>0.69329236250802195</v>
      </c>
      <c r="J796">
        <v>1045</v>
      </c>
      <c r="K796">
        <v>0.73884942397073905</v>
      </c>
    </row>
    <row r="797" spans="1:11" x14ac:dyDescent="0.25">
      <c r="A797">
        <v>1046</v>
      </c>
      <c r="B797">
        <v>0.61914264569183197</v>
      </c>
      <c r="D797">
        <v>1046</v>
      </c>
      <c r="E797">
        <v>0.87221209330550598</v>
      </c>
      <c r="G797">
        <v>1046</v>
      </c>
      <c r="H797">
        <v>0.70083238476295495</v>
      </c>
      <c r="J797">
        <v>1046</v>
      </c>
      <c r="K797">
        <v>0.72699006463024696</v>
      </c>
    </row>
    <row r="798" spans="1:11" x14ac:dyDescent="0.25">
      <c r="A798">
        <v>1047</v>
      </c>
      <c r="B798">
        <v>0.61855147214372996</v>
      </c>
      <c r="D798">
        <v>1047</v>
      </c>
      <c r="E798">
        <v>0.85534897542904098</v>
      </c>
      <c r="G798">
        <v>1047</v>
      </c>
      <c r="H798">
        <v>0.70926238502010597</v>
      </c>
      <c r="J798">
        <v>1047</v>
      </c>
      <c r="K798">
        <v>0.71562125452993097</v>
      </c>
    </row>
    <row r="799" spans="1:11" x14ac:dyDescent="0.25">
      <c r="A799">
        <v>1048</v>
      </c>
      <c r="B799">
        <v>0.62206965548322601</v>
      </c>
      <c r="D799">
        <v>1048</v>
      </c>
      <c r="E799">
        <v>0.83736264514996706</v>
      </c>
      <c r="G799">
        <v>1048</v>
      </c>
      <c r="H799">
        <v>0.71904577569926598</v>
      </c>
      <c r="J799">
        <v>1048</v>
      </c>
      <c r="K799">
        <v>0.705036986550855</v>
      </c>
    </row>
    <row r="800" spans="1:11" x14ac:dyDescent="0.25">
      <c r="A800">
        <v>1049</v>
      </c>
      <c r="B800">
        <v>0.62940859399429405</v>
      </c>
      <c r="D800">
        <v>1049</v>
      </c>
      <c r="E800">
        <v>0.819036885737918</v>
      </c>
      <c r="G800">
        <v>1049</v>
      </c>
      <c r="H800">
        <v>0.73009438724769704</v>
      </c>
      <c r="J800">
        <v>1049</v>
      </c>
      <c r="K800">
        <v>0.69558209164932405</v>
      </c>
    </row>
    <row r="801" spans="1:11" x14ac:dyDescent="0.25">
      <c r="A801">
        <v>1050</v>
      </c>
      <c r="B801">
        <v>0.63989795656275605</v>
      </c>
      <c r="D801">
        <v>1050</v>
      </c>
      <c r="E801">
        <v>0.79990320670221304</v>
      </c>
      <c r="G801">
        <v>1050</v>
      </c>
      <c r="H801">
        <v>0.74216506636002699</v>
      </c>
      <c r="J801">
        <v>1050</v>
      </c>
      <c r="K801">
        <v>0.68616214465360503</v>
      </c>
    </row>
    <row r="802" spans="1:11" x14ac:dyDescent="0.25">
      <c r="A802">
        <v>1051</v>
      </c>
      <c r="B802">
        <v>0.65363700532254898</v>
      </c>
      <c r="D802">
        <v>1051</v>
      </c>
      <c r="E802">
        <v>0.78174114990072097</v>
      </c>
      <c r="G802">
        <v>1051</v>
      </c>
      <c r="H802">
        <v>0.75531676856118402</v>
      </c>
      <c r="J802">
        <v>1051</v>
      </c>
      <c r="K802">
        <v>0.67829523289043503</v>
      </c>
    </row>
    <row r="803" spans="1:11" x14ac:dyDescent="0.25">
      <c r="A803">
        <v>1052</v>
      </c>
      <c r="B803">
        <v>0.67069788897848603</v>
      </c>
      <c r="D803">
        <v>1052</v>
      </c>
      <c r="E803">
        <v>0.76474106234552497</v>
      </c>
      <c r="G803">
        <v>1052</v>
      </c>
      <c r="H803">
        <v>0.76881788773775706</v>
      </c>
      <c r="J803">
        <v>1052</v>
      </c>
      <c r="K803">
        <v>0.67154935540305005</v>
      </c>
    </row>
    <row r="804" spans="1:11" x14ac:dyDescent="0.25">
      <c r="A804">
        <v>1053</v>
      </c>
      <c r="B804">
        <v>0.69020073331482501</v>
      </c>
      <c r="D804">
        <v>1053</v>
      </c>
      <c r="E804">
        <v>0.74744302627967396</v>
      </c>
      <c r="G804">
        <v>1053</v>
      </c>
      <c r="H804">
        <v>0.78303515781803101</v>
      </c>
      <c r="J804">
        <v>1053</v>
      </c>
      <c r="K804">
        <v>0.66570794360547103</v>
      </c>
    </row>
    <row r="805" spans="1:11" x14ac:dyDescent="0.25">
      <c r="A805">
        <v>1054</v>
      </c>
      <c r="B805">
        <v>0.71194410567917998</v>
      </c>
      <c r="D805">
        <v>1054</v>
      </c>
      <c r="E805">
        <v>0.73211065728539804</v>
      </c>
      <c r="G805">
        <v>1054</v>
      </c>
      <c r="H805">
        <v>0.79813201560090496</v>
      </c>
      <c r="J805">
        <v>1054</v>
      </c>
      <c r="K805">
        <v>0.66084424124565</v>
      </c>
    </row>
    <row r="806" spans="1:11" x14ac:dyDescent="0.25">
      <c r="A806">
        <v>1055</v>
      </c>
      <c r="B806">
        <v>0.73536313919060703</v>
      </c>
      <c r="D806">
        <v>1055</v>
      </c>
      <c r="E806">
        <v>0.71823104324348397</v>
      </c>
      <c r="G806">
        <v>1055</v>
      </c>
      <c r="H806">
        <v>0.81325180861968704</v>
      </c>
      <c r="J806">
        <v>1055</v>
      </c>
      <c r="K806">
        <v>0.65718631570671704</v>
      </c>
    </row>
    <row r="807" spans="1:11" x14ac:dyDescent="0.25">
      <c r="A807">
        <v>1056</v>
      </c>
      <c r="B807">
        <v>0.75912383751931101</v>
      </c>
      <c r="D807">
        <v>1056</v>
      </c>
      <c r="E807">
        <v>0.70561638745080901</v>
      </c>
      <c r="G807">
        <v>1056</v>
      </c>
      <c r="H807">
        <v>0.82786606469264401</v>
      </c>
      <c r="J807">
        <v>1056</v>
      </c>
      <c r="K807">
        <v>0.65450036446428295</v>
      </c>
    </row>
    <row r="808" spans="1:11" x14ac:dyDescent="0.25">
      <c r="A808">
        <v>1057</v>
      </c>
      <c r="B808">
        <v>0.78389730237034205</v>
      </c>
      <c r="D808">
        <v>1057</v>
      </c>
      <c r="E808">
        <v>0.69455584080155897</v>
      </c>
      <c r="G808">
        <v>1057</v>
      </c>
      <c r="H808">
        <v>0.84272852791920105</v>
      </c>
      <c r="J808">
        <v>1057</v>
      </c>
      <c r="K808">
        <v>0.65325341218482802</v>
      </c>
    </row>
    <row r="809" spans="1:11" x14ac:dyDescent="0.25">
      <c r="A809">
        <v>1058</v>
      </c>
      <c r="B809">
        <v>0.806668575753964</v>
      </c>
      <c r="D809">
        <v>1058</v>
      </c>
      <c r="E809">
        <v>0.68465667378383999</v>
      </c>
      <c r="G809">
        <v>1058</v>
      </c>
      <c r="H809">
        <v>0.85770214659216804</v>
      </c>
      <c r="J809">
        <v>1058</v>
      </c>
      <c r="K809">
        <v>0.65300957434074203</v>
      </c>
    </row>
    <row r="810" spans="1:11" x14ac:dyDescent="0.25">
      <c r="A810">
        <v>1059</v>
      </c>
      <c r="B810">
        <v>0.82779591352186299</v>
      </c>
      <c r="D810">
        <v>1059</v>
      </c>
      <c r="E810">
        <v>0.67677627668028195</v>
      </c>
      <c r="G810">
        <v>1059</v>
      </c>
      <c r="H810">
        <v>0.87211628607381997</v>
      </c>
      <c r="J810">
        <v>1059</v>
      </c>
      <c r="K810">
        <v>0.65333344064311105</v>
      </c>
    </row>
    <row r="811" spans="1:11" x14ac:dyDescent="0.25">
      <c r="A811">
        <v>1060</v>
      </c>
      <c r="B811">
        <v>0.845001972189244</v>
      </c>
      <c r="D811">
        <v>1060</v>
      </c>
      <c r="E811">
        <v>0.67082682147330297</v>
      </c>
      <c r="G811">
        <v>1060</v>
      </c>
      <c r="H811">
        <v>0.88491172445523503</v>
      </c>
      <c r="J811">
        <v>1060</v>
      </c>
      <c r="K811">
        <v>0.65504849668471898</v>
      </c>
    </row>
    <row r="812" spans="1:11" x14ac:dyDescent="0.25">
      <c r="A812">
        <v>1061</v>
      </c>
      <c r="B812">
        <v>0.85937619461112302</v>
      </c>
      <c r="D812">
        <v>1061</v>
      </c>
      <c r="E812">
        <v>0.66598993057538602</v>
      </c>
      <c r="G812">
        <v>1061</v>
      </c>
      <c r="H812">
        <v>0.896638938151049</v>
      </c>
      <c r="J812">
        <v>1061</v>
      </c>
      <c r="K812">
        <v>0.65785997932277196</v>
      </c>
    </row>
    <row r="813" spans="1:11" x14ac:dyDescent="0.25">
      <c r="A813">
        <v>1062</v>
      </c>
      <c r="B813">
        <v>0.86964933226670604</v>
      </c>
      <c r="D813">
        <v>1062</v>
      </c>
      <c r="E813">
        <v>0.66289243470786097</v>
      </c>
      <c r="G813">
        <v>1062</v>
      </c>
      <c r="H813">
        <v>0.90758356109624505</v>
      </c>
      <c r="J813">
        <v>1062</v>
      </c>
      <c r="K813">
        <v>0.66131290644040897</v>
      </c>
    </row>
    <row r="814" spans="1:11" x14ac:dyDescent="0.25">
      <c r="A814">
        <v>1063</v>
      </c>
      <c r="B814">
        <v>0.875611103307954</v>
      </c>
      <c r="D814">
        <v>1063</v>
      </c>
      <c r="E814">
        <v>0.66114144514173701</v>
      </c>
      <c r="G814">
        <v>1063</v>
      </c>
      <c r="H814">
        <v>0.91708641725905604</v>
      </c>
      <c r="J814">
        <v>1063</v>
      </c>
      <c r="K814">
        <v>0.66565841684951399</v>
      </c>
    </row>
    <row r="815" spans="1:11" x14ac:dyDescent="0.25">
      <c r="A815">
        <v>1064</v>
      </c>
      <c r="B815">
        <v>0.87601501030441098</v>
      </c>
      <c r="D815">
        <v>1064</v>
      </c>
      <c r="E815">
        <v>0.66123771480180105</v>
      </c>
      <c r="G815">
        <v>1064</v>
      </c>
      <c r="H815">
        <v>0.92452817372055496</v>
      </c>
      <c r="J815">
        <v>1064</v>
      </c>
      <c r="K815">
        <v>0.67141125231141596</v>
      </c>
    </row>
    <row r="816" spans="1:11" x14ac:dyDescent="0.25">
      <c r="A816">
        <v>1065</v>
      </c>
      <c r="B816">
        <v>0.87171922769252697</v>
      </c>
      <c r="D816">
        <v>1065</v>
      </c>
      <c r="E816">
        <v>0.66266047501556802</v>
      </c>
      <c r="G816">
        <v>1065</v>
      </c>
      <c r="H816">
        <v>0.93070366701735097</v>
      </c>
      <c r="J816">
        <v>1065</v>
      </c>
      <c r="K816">
        <v>0.67795804081743105</v>
      </c>
    </row>
    <row r="817" spans="1:11" x14ac:dyDescent="0.25">
      <c r="A817">
        <v>1066</v>
      </c>
      <c r="B817">
        <v>0.86318836286626299</v>
      </c>
      <c r="D817">
        <v>1066</v>
      </c>
      <c r="E817">
        <v>0.66569255660105497</v>
      </c>
      <c r="G817">
        <v>1066</v>
      </c>
      <c r="H817">
        <v>0.93429473624919901</v>
      </c>
      <c r="J817">
        <v>1066</v>
      </c>
      <c r="K817">
        <v>0.68480898278369395</v>
      </c>
    </row>
    <row r="818" spans="1:11" x14ac:dyDescent="0.25">
      <c r="A818">
        <v>1067</v>
      </c>
      <c r="B818">
        <v>0.848921972446532</v>
      </c>
      <c r="D818">
        <v>1067</v>
      </c>
      <c r="E818">
        <v>0.67069286403666295</v>
      </c>
      <c r="G818">
        <v>1067</v>
      </c>
      <c r="H818">
        <v>0.93629908039069898</v>
      </c>
      <c r="J818">
        <v>1067</v>
      </c>
      <c r="K818">
        <v>0.693461800426589</v>
      </c>
    </row>
    <row r="819" spans="1:11" x14ac:dyDescent="0.25">
      <c r="A819">
        <v>1068</v>
      </c>
      <c r="B819">
        <v>0.83115218188720896</v>
      </c>
      <c r="D819">
        <v>1068</v>
      </c>
      <c r="E819">
        <v>0.67670412355186305</v>
      </c>
      <c r="G819">
        <v>1068</v>
      </c>
      <c r="H819">
        <v>0.93551535159072197</v>
      </c>
      <c r="J819">
        <v>1068</v>
      </c>
      <c r="K819">
        <v>0.70299287320583503</v>
      </c>
    </row>
    <row r="820" spans="1:11" x14ac:dyDescent="0.25">
      <c r="A820">
        <v>1069</v>
      </c>
      <c r="B820">
        <v>0.80984859617455496</v>
      </c>
      <c r="D820">
        <v>1069</v>
      </c>
      <c r="E820">
        <v>0.68495556408234903</v>
      </c>
      <c r="G820">
        <v>1069</v>
      </c>
      <c r="H820">
        <v>0.93324411236147298</v>
      </c>
      <c r="J820">
        <v>1069</v>
      </c>
      <c r="K820">
        <v>0.713530288869206</v>
      </c>
    </row>
    <row r="821" spans="1:11" x14ac:dyDescent="0.25">
      <c r="A821">
        <v>1070</v>
      </c>
      <c r="B821">
        <v>0.78609985579457997</v>
      </c>
      <c r="D821">
        <v>1070</v>
      </c>
      <c r="E821">
        <v>0.69451571276862201</v>
      </c>
      <c r="G821">
        <v>1070</v>
      </c>
      <c r="H821">
        <v>0.92913772815752405</v>
      </c>
      <c r="J821">
        <v>1070</v>
      </c>
      <c r="K821">
        <v>0.72413102317071398</v>
      </c>
    </row>
    <row r="822" spans="1:11" x14ac:dyDescent="0.25">
      <c r="A822">
        <v>1071</v>
      </c>
      <c r="B822">
        <v>0.76170085617931305</v>
      </c>
      <c r="D822">
        <v>1071</v>
      </c>
      <c r="E822">
        <v>0.70608326864161797</v>
      </c>
      <c r="G822">
        <v>1071</v>
      </c>
      <c r="H822">
        <v>0.92210310331129197</v>
      </c>
      <c r="J822">
        <v>1071</v>
      </c>
      <c r="K822">
        <v>0.73559447666469002</v>
      </c>
    </row>
    <row r="823" spans="1:11" x14ac:dyDescent="0.25">
      <c r="A823">
        <v>1072</v>
      </c>
      <c r="B823">
        <v>0.73722828012575203</v>
      </c>
      <c r="D823">
        <v>1072</v>
      </c>
      <c r="E823">
        <v>0.71765346432834598</v>
      </c>
      <c r="G823">
        <v>1072</v>
      </c>
      <c r="H823">
        <v>0.91348653005935299</v>
      </c>
      <c r="J823">
        <v>1072</v>
      </c>
      <c r="K823">
        <v>0.74823415542568905</v>
      </c>
    </row>
    <row r="824" spans="1:11" x14ac:dyDescent="0.25">
      <c r="A824">
        <v>1073</v>
      </c>
      <c r="B824">
        <v>0.71372722874348105</v>
      </c>
      <c r="D824">
        <v>1073</v>
      </c>
      <c r="E824">
        <v>0.73197805518669901</v>
      </c>
      <c r="G824">
        <v>1073</v>
      </c>
      <c r="H824">
        <v>0.90329933029877596</v>
      </c>
      <c r="J824">
        <v>1073</v>
      </c>
      <c r="K824">
        <v>0.76123510380256698</v>
      </c>
    </row>
    <row r="825" spans="1:11" x14ac:dyDescent="0.25">
      <c r="A825">
        <v>1074</v>
      </c>
      <c r="B825">
        <v>0.69180790082862198</v>
      </c>
      <c r="D825">
        <v>1074</v>
      </c>
      <c r="E825">
        <v>0.74619181961460102</v>
      </c>
      <c r="G825">
        <v>1074</v>
      </c>
      <c r="H825">
        <v>0.89108987171455201</v>
      </c>
      <c r="J825">
        <v>1074</v>
      </c>
      <c r="K825">
        <v>0.77455169745001495</v>
      </c>
    </row>
    <row r="826" spans="1:11" x14ac:dyDescent="0.25">
      <c r="A826">
        <v>1075</v>
      </c>
      <c r="B826">
        <v>0.67215391782632705</v>
      </c>
      <c r="D826">
        <v>1075</v>
      </c>
      <c r="E826">
        <v>0.76228067659923904</v>
      </c>
      <c r="G826">
        <v>1075</v>
      </c>
      <c r="H826">
        <v>0.879263532612648</v>
      </c>
      <c r="J826">
        <v>1075</v>
      </c>
      <c r="K826">
        <v>0.78774810304309195</v>
      </c>
    </row>
    <row r="827" spans="1:11" x14ac:dyDescent="0.25">
      <c r="A827">
        <v>1076</v>
      </c>
      <c r="B827">
        <v>0.65582301216447902</v>
      </c>
      <c r="D827">
        <v>1076</v>
      </c>
      <c r="E827">
        <v>0.77901378736369897</v>
      </c>
      <c r="G827">
        <v>1076</v>
      </c>
      <c r="H827">
        <v>0.86538338802905501</v>
      </c>
      <c r="J827">
        <v>1076</v>
      </c>
      <c r="K827">
        <v>0.80167650917716404</v>
      </c>
    </row>
    <row r="828" spans="1:11" x14ac:dyDescent="0.25">
      <c r="A828">
        <v>1077</v>
      </c>
      <c r="B828">
        <v>0.64211291445386798</v>
      </c>
      <c r="D828">
        <v>1077</v>
      </c>
      <c r="E828">
        <v>0.79638670648685095</v>
      </c>
      <c r="G828">
        <v>1077</v>
      </c>
      <c r="H828">
        <v>0.85199546255724501</v>
      </c>
      <c r="J828">
        <v>1077</v>
      </c>
      <c r="K828">
        <v>0.81454225192533403</v>
      </c>
    </row>
    <row r="829" spans="1:11" x14ac:dyDescent="0.25">
      <c r="A829">
        <v>1078</v>
      </c>
      <c r="B829">
        <v>0.631170729720818</v>
      </c>
      <c r="D829">
        <v>1078</v>
      </c>
      <c r="E829">
        <v>0.81370285903655903</v>
      </c>
      <c r="G829">
        <v>1078</v>
      </c>
      <c r="H829">
        <v>0.83765100585437002</v>
      </c>
      <c r="J829">
        <v>1078</v>
      </c>
      <c r="K829">
        <v>0.82751807737185201</v>
      </c>
    </row>
    <row r="830" spans="1:11" x14ac:dyDescent="0.25">
      <c r="A830">
        <v>1079</v>
      </c>
      <c r="B830">
        <v>0.62308493837546697</v>
      </c>
      <c r="D830">
        <v>1079</v>
      </c>
      <c r="E830">
        <v>0.83077527214792601</v>
      </c>
      <c r="G830">
        <v>1079</v>
      </c>
      <c r="H830">
        <v>0.823517581146471</v>
      </c>
      <c r="J830">
        <v>1079</v>
      </c>
      <c r="K830">
        <v>0.84043586177455898</v>
      </c>
    </row>
    <row r="831" spans="1:11" x14ac:dyDescent="0.25">
      <c r="A831">
        <v>1080</v>
      </c>
      <c r="B831">
        <v>0.61925726109377399</v>
      </c>
      <c r="D831">
        <v>1080</v>
      </c>
      <c r="E831">
        <v>0.84775273724247102</v>
      </c>
      <c r="G831">
        <v>1080</v>
      </c>
      <c r="H831">
        <v>0.80950580689889495</v>
      </c>
      <c r="J831">
        <v>1080</v>
      </c>
      <c r="K831">
        <v>0.85197858833197504</v>
      </c>
    </row>
    <row r="832" spans="1:11" x14ac:dyDescent="0.25">
      <c r="A832">
        <v>1081</v>
      </c>
      <c r="B832">
        <v>0.61782712477638302</v>
      </c>
      <c r="D832">
        <v>1081</v>
      </c>
      <c r="E832">
        <v>0.86362289899949596</v>
      </c>
      <c r="G832">
        <v>1081</v>
      </c>
      <c r="H832">
        <v>0.795339546920389</v>
      </c>
      <c r="J832">
        <v>1081</v>
      </c>
      <c r="K832">
        <v>0.86352947919608203</v>
      </c>
    </row>
    <row r="833" spans="1:11" x14ac:dyDescent="0.25">
      <c r="A833">
        <v>1082</v>
      </c>
      <c r="B833">
        <v>0.61961047139426795</v>
      </c>
      <c r="D833">
        <v>1082</v>
      </c>
      <c r="E833">
        <v>0.87910235922786195</v>
      </c>
      <c r="G833">
        <v>1082</v>
      </c>
      <c r="H833">
        <v>0.78166670199089405</v>
      </c>
      <c r="J833">
        <v>1082</v>
      </c>
      <c r="K833">
        <v>0.873159441169573</v>
      </c>
    </row>
    <row r="834" spans="1:11" x14ac:dyDescent="0.25">
      <c r="A834">
        <v>1083</v>
      </c>
      <c r="B834">
        <v>0.62459920767988997</v>
      </c>
      <c r="D834">
        <v>1083</v>
      </c>
      <c r="E834">
        <v>0.89184407819644995</v>
      </c>
      <c r="G834">
        <v>1083</v>
      </c>
      <c r="H834">
        <v>0.76861726334963099</v>
      </c>
      <c r="J834">
        <v>1083</v>
      </c>
      <c r="K834">
        <v>0.882488332345854</v>
      </c>
    </row>
    <row r="835" spans="1:11" x14ac:dyDescent="0.25">
      <c r="A835">
        <v>1084</v>
      </c>
      <c r="B835">
        <v>0.63211271165594696</v>
      </c>
      <c r="D835">
        <v>1084</v>
      </c>
      <c r="E835">
        <v>0.90375854264160504</v>
      </c>
      <c r="G835">
        <v>1084</v>
      </c>
      <c r="H835">
        <v>0.75652999357240303</v>
      </c>
      <c r="J835">
        <v>1084</v>
      </c>
      <c r="K835">
        <v>0.89010951267789695</v>
      </c>
    </row>
    <row r="836" spans="1:11" x14ac:dyDescent="0.25">
      <c r="A836">
        <v>1085</v>
      </c>
      <c r="B836">
        <v>0.64283825705191799</v>
      </c>
      <c r="D836">
        <v>1085</v>
      </c>
      <c r="E836">
        <v>0.91346702517766698</v>
      </c>
      <c r="G836">
        <v>1085</v>
      </c>
      <c r="H836">
        <v>0.74504533519020799</v>
      </c>
      <c r="J836">
        <v>1085</v>
      </c>
      <c r="K836">
        <v>0.89702201113756597</v>
      </c>
    </row>
    <row r="837" spans="1:11" x14ac:dyDescent="0.25">
      <c r="A837">
        <v>1086</v>
      </c>
      <c r="B837">
        <v>0.65616753719653098</v>
      </c>
      <c r="D837">
        <v>1086</v>
      </c>
      <c r="E837">
        <v>0.92080898867761096</v>
      </c>
      <c r="G837">
        <v>1086</v>
      </c>
      <c r="H837">
        <v>0.734263149337128</v>
      </c>
      <c r="J837">
        <v>1086</v>
      </c>
      <c r="K837">
        <v>0.90172247102264103</v>
      </c>
    </row>
    <row r="838" spans="1:11" x14ac:dyDescent="0.25">
      <c r="A838">
        <v>1087</v>
      </c>
      <c r="B838">
        <v>0.67179597030142701</v>
      </c>
      <c r="D838">
        <v>1087</v>
      </c>
      <c r="E838">
        <v>0.92586290607833899</v>
      </c>
      <c r="G838">
        <v>1087</v>
      </c>
      <c r="H838">
        <v>0.72356976520911798</v>
      </c>
      <c r="J838">
        <v>1087</v>
      </c>
      <c r="K838">
        <v>0.90508098737277798</v>
      </c>
    </row>
    <row r="839" spans="1:11" x14ac:dyDescent="0.25">
      <c r="A839">
        <v>1088</v>
      </c>
      <c r="B839">
        <v>0.69010187048157301</v>
      </c>
      <c r="D839">
        <v>1088</v>
      </c>
      <c r="E839">
        <v>0.92765191618776999</v>
      </c>
      <c r="G839">
        <v>1088</v>
      </c>
      <c r="H839">
        <v>0.71457953512043204</v>
      </c>
      <c r="J839">
        <v>1088</v>
      </c>
      <c r="K839">
        <v>0.90605523081543904</v>
      </c>
    </row>
    <row r="840" spans="1:11" x14ac:dyDescent="0.25">
      <c r="A840">
        <v>1089</v>
      </c>
      <c r="B840">
        <v>0.71078376273829302</v>
      </c>
      <c r="D840">
        <v>1089</v>
      </c>
      <c r="E840">
        <v>0.92667801420618401</v>
      </c>
      <c r="G840">
        <v>1089</v>
      </c>
      <c r="H840">
        <v>0.70554277392862197</v>
      </c>
      <c r="J840">
        <v>1089</v>
      </c>
      <c r="K840">
        <v>0.90578479601640005</v>
      </c>
    </row>
    <row r="841" spans="1:11" x14ac:dyDescent="0.25">
      <c r="A841">
        <v>1090</v>
      </c>
      <c r="B841">
        <v>0.73325128682759599</v>
      </c>
      <c r="D841">
        <v>1090</v>
      </c>
      <c r="E841">
        <v>0.92222848079319397</v>
      </c>
      <c r="G841">
        <v>1090</v>
      </c>
      <c r="H841">
        <v>0.69782290028494698</v>
      </c>
      <c r="J841">
        <v>1090</v>
      </c>
      <c r="K841">
        <v>0.90376154414546905</v>
      </c>
    </row>
    <row r="842" spans="1:11" x14ac:dyDescent="0.25">
      <c r="A842">
        <v>1091</v>
      </c>
      <c r="B842">
        <v>0.75620200548636496</v>
      </c>
      <c r="D842">
        <v>1091</v>
      </c>
      <c r="E842">
        <v>0.91587040546198994</v>
      </c>
      <c r="G842">
        <v>1091</v>
      </c>
      <c r="H842">
        <v>0.69133276138335797</v>
      </c>
      <c r="J842">
        <v>1091</v>
      </c>
      <c r="K842">
        <v>0.90026582391827403</v>
      </c>
    </row>
    <row r="843" spans="1:11" x14ac:dyDescent="0.25">
      <c r="A843">
        <v>1092</v>
      </c>
      <c r="B843">
        <v>0.77922658293322</v>
      </c>
      <c r="D843">
        <v>1092</v>
      </c>
      <c r="E843">
        <v>0.906303414593989</v>
      </c>
      <c r="G843">
        <v>1092</v>
      </c>
      <c r="H843">
        <v>0.68605136866651195</v>
      </c>
      <c r="J843">
        <v>1092</v>
      </c>
      <c r="K843">
        <v>0.89469584116530598</v>
      </c>
    </row>
    <row r="844" spans="1:11" x14ac:dyDescent="0.25">
      <c r="A844">
        <v>1093</v>
      </c>
      <c r="B844">
        <v>0.80172521582185297</v>
      </c>
      <c r="D844">
        <v>1093</v>
      </c>
      <c r="E844">
        <v>0.89506547389982904</v>
      </c>
      <c r="G844">
        <v>1093</v>
      </c>
      <c r="H844">
        <v>0.68126695926178904</v>
      </c>
      <c r="J844">
        <v>1093</v>
      </c>
      <c r="K844">
        <v>0.88778437957085998</v>
      </c>
    </row>
    <row r="845" spans="1:11" x14ac:dyDescent="0.25">
      <c r="A845">
        <v>1094</v>
      </c>
      <c r="B845">
        <v>0.82264461785635101</v>
      </c>
      <c r="D845">
        <v>1094</v>
      </c>
      <c r="E845">
        <v>0.88175820798401805</v>
      </c>
      <c r="G845">
        <v>1094</v>
      </c>
      <c r="H845">
        <v>0.677971011340884</v>
      </c>
      <c r="J845">
        <v>1094</v>
      </c>
      <c r="K845">
        <v>0.87912224985600795</v>
      </c>
    </row>
    <row r="846" spans="1:11" x14ac:dyDescent="0.25">
      <c r="A846">
        <v>1095</v>
      </c>
      <c r="B846">
        <v>0.841577013398216</v>
      </c>
      <c r="D846">
        <v>1095</v>
      </c>
      <c r="E846">
        <v>0.86652524275255804</v>
      </c>
      <c r="G846">
        <v>1095</v>
      </c>
      <c r="H846">
        <v>0.67555436088284904</v>
      </c>
      <c r="J846">
        <v>1095</v>
      </c>
      <c r="K846">
        <v>0.869593226987882</v>
      </c>
    </row>
    <row r="847" spans="1:11" x14ac:dyDescent="0.25">
      <c r="A847">
        <v>1096</v>
      </c>
      <c r="B847">
        <v>0.85660556600620197</v>
      </c>
      <c r="D847">
        <v>1096</v>
      </c>
      <c r="E847">
        <v>0.85146171904361601</v>
      </c>
      <c r="G847">
        <v>1096</v>
      </c>
      <c r="H847">
        <v>0.67398605920262</v>
      </c>
      <c r="J847">
        <v>1096</v>
      </c>
      <c r="K847">
        <v>0.85878324701886999</v>
      </c>
    </row>
    <row r="848" spans="1:11" x14ac:dyDescent="0.25">
      <c r="A848">
        <v>1097</v>
      </c>
      <c r="B848">
        <v>0.86947859353215196</v>
      </c>
      <c r="D848">
        <v>1097</v>
      </c>
      <c r="E848">
        <v>0.83444359072622099</v>
      </c>
      <c r="G848">
        <v>1097</v>
      </c>
      <c r="H848">
        <v>0.67371021503510797</v>
      </c>
      <c r="J848">
        <v>1097</v>
      </c>
      <c r="K848">
        <v>0.84763082347380803</v>
      </c>
    </row>
    <row r="849" spans="1:11" x14ac:dyDescent="0.25">
      <c r="A849">
        <v>1098</v>
      </c>
      <c r="B849">
        <v>0.87717654222546504</v>
      </c>
      <c r="D849">
        <v>1098</v>
      </c>
      <c r="E849">
        <v>0.81787084836261603</v>
      </c>
      <c r="G849">
        <v>1098</v>
      </c>
      <c r="H849">
        <v>0.67412511069380299</v>
      </c>
      <c r="J849">
        <v>1098</v>
      </c>
      <c r="K849">
        <v>0.83551864332853598</v>
      </c>
    </row>
    <row r="850" spans="1:11" x14ac:dyDescent="0.25">
      <c r="A850">
        <v>1099</v>
      </c>
      <c r="B850">
        <v>0.88061213828501705</v>
      </c>
      <c r="D850">
        <v>1099</v>
      </c>
      <c r="E850">
        <v>0.80177440359267804</v>
      </c>
      <c r="G850">
        <v>1099</v>
      </c>
      <c r="H850">
        <v>0.67591740003057399</v>
      </c>
      <c r="J850">
        <v>1099</v>
      </c>
      <c r="K850">
        <v>0.82359927119839305</v>
      </c>
    </row>
    <row r="851" spans="1:11" x14ac:dyDescent="0.25">
      <c r="A851">
        <v>1100</v>
      </c>
      <c r="B851">
        <v>0.87920225273956298</v>
      </c>
      <c r="D851">
        <v>1100</v>
      </c>
      <c r="E851">
        <v>0.78546456336501702</v>
      </c>
      <c r="G851">
        <v>1100</v>
      </c>
      <c r="H851">
        <v>0.67826719297063898</v>
      </c>
      <c r="J851">
        <v>1100</v>
      </c>
      <c r="K851">
        <v>0.81079869450625797</v>
      </c>
    </row>
    <row r="852" spans="1:11" x14ac:dyDescent="0.25">
      <c r="A852">
        <v>1101</v>
      </c>
      <c r="B852">
        <v>0.87325576646057002</v>
      </c>
      <c r="D852">
        <v>1101</v>
      </c>
      <c r="E852">
        <v>0.76925996155870702</v>
      </c>
      <c r="G852">
        <v>1101</v>
      </c>
      <c r="H852">
        <v>0.68184156628113102</v>
      </c>
      <c r="J852">
        <v>1101</v>
      </c>
      <c r="K852">
        <v>0.798467945207601</v>
      </c>
    </row>
    <row r="853" spans="1:11" x14ac:dyDescent="0.25">
      <c r="A853">
        <v>1102</v>
      </c>
      <c r="B853">
        <v>0.86331470313066205</v>
      </c>
      <c r="D853">
        <v>1102</v>
      </c>
      <c r="E853">
        <v>0.754349461319749</v>
      </c>
      <c r="G853">
        <v>1102</v>
      </c>
      <c r="H853">
        <v>0.68657354640012203</v>
      </c>
      <c r="J853">
        <v>1102</v>
      </c>
      <c r="K853">
        <v>0.78605170726246998</v>
      </c>
    </row>
    <row r="854" spans="1:11" x14ac:dyDescent="0.25">
      <c r="A854">
        <v>1103</v>
      </c>
      <c r="B854">
        <v>0.849602252112589</v>
      </c>
      <c r="D854">
        <v>1103</v>
      </c>
      <c r="E854">
        <v>0.74056095370182395</v>
      </c>
      <c r="G854">
        <v>1103</v>
      </c>
      <c r="H854">
        <v>0.69167614376115105</v>
      </c>
      <c r="J854">
        <v>1103</v>
      </c>
      <c r="K854">
        <v>0.77353904105784799</v>
      </c>
    </row>
    <row r="855" spans="1:11" x14ac:dyDescent="0.25">
      <c r="A855">
        <v>1104</v>
      </c>
      <c r="B855">
        <v>0.83303675965227797</v>
      </c>
      <c r="D855">
        <v>1104</v>
      </c>
      <c r="E855">
        <v>0.72767476466377701</v>
      </c>
      <c r="G855">
        <v>1104</v>
      </c>
      <c r="H855">
        <v>0.69826421858629295</v>
      </c>
      <c r="J855">
        <v>1104</v>
      </c>
      <c r="K855">
        <v>0.76168908793794698</v>
      </c>
    </row>
    <row r="856" spans="1:11" x14ac:dyDescent="0.25">
      <c r="A856">
        <v>1105</v>
      </c>
      <c r="B856">
        <v>0.81293416809876695</v>
      </c>
      <c r="D856">
        <v>1105</v>
      </c>
      <c r="E856">
        <v>0.71559638237481304</v>
      </c>
      <c r="G856">
        <v>1105</v>
      </c>
      <c r="H856">
        <v>0.70537537409057904</v>
      </c>
      <c r="J856">
        <v>1105</v>
      </c>
      <c r="K856">
        <v>0.75034008798714003</v>
      </c>
    </row>
    <row r="857" spans="1:11" x14ac:dyDescent="0.25">
      <c r="A857">
        <v>1106</v>
      </c>
      <c r="B857">
        <v>0.79180160925867304</v>
      </c>
      <c r="D857">
        <v>1106</v>
      </c>
      <c r="E857">
        <v>0.70413188867938203</v>
      </c>
      <c r="G857">
        <v>1106</v>
      </c>
      <c r="H857">
        <v>0.71345139058846196</v>
      </c>
      <c r="J857">
        <v>1106</v>
      </c>
      <c r="K857">
        <v>0.73888725631548802</v>
      </c>
    </row>
    <row r="858" spans="1:11" x14ac:dyDescent="0.25">
      <c r="A858">
        <v>1107</v>
      </c>
      <c r="B858">
        <v>0.76888546868084495</v>
      </c>
      <c r="D858">
        <v>1107</v>
      </c>
      <c r="E858">
        <v>0.69438787737936902</v>
      </c>
      <c r="G858">
        <v>1107</v>
      </c>
      <c r="H858">
        <v>0.72266344201367905</v>
      </c>
      <c r="J858">
        <v>1107</v>
      </c>
      <c r="K858">
        <v>0.72843145186548997</v>
      </c>
    </row>
    <row r="859" spans="1:11" x14ac:dyDescent="0.25">
      <c r="A859">
        <v>1108</v>
      </c>
      <c r="B859">
        <v>0.74556203501212404</v>
      </c>
      <c r="D859">
        <v>1108</v>
      </c>
      <c r="E859">
        <v>0.68564850367892005</v>
      </c>
      <c r="G859">
        <v>1108</v>
      </c>
      <c r="H859">
        <v>0.73243041087944005</v>
      </c>
      <c r="J859">
        <v>1108</v>
      </c>
      <c r="K859">
        <v>0.71820826085443201</v>
      </c>
    </row>
    <row r="860" spans="1:11" x14ac:dyDescent="0.25">
      <c r="A860">
        <v>1109</v>
      </c>
      <c r="B860">
        <v>0.722262404304162</v>
      </c>
      <c r="D860">
        <v>1109</v>
      </c>
      <c r="E860">
        <v>0.67802208511778705</v>
      </c>
      <c r="G860">
        <v>1109</v>
      </c>
      <c r="H860">
        <v>0.74298142043667303</v>
      </c>
      <c r="J860">
        <v>1109</v>
      </c>
      <c r="K860">
        <v>0.70823870375624098</v>
      </c>
    </row>
    <row r="861" spans="1:11" x14ac:dyDescent="0.25">
      <c r="A861">
        <v>1110</v>
      </c>
      <c r="B861">
        <v>0.70095253139788805</v>
      </c>
      <c r="D861">
        <v>1110</v>
      </c>
      <c r="E861">
        <v>0.67181900770353098</v>
      </c>
      <c r="G861">
        <v>1110</v>
      </c>
      <c r="H861">
        <v>0.75446971443945099</v>
      </c>
      <c r="J861">
        <v>1110</v>
      </c>
      <c r="K861">
        <v>0.69960290181580298</v>
      </c>
    </row>
    <row r="862" spans="1:11" x14ac:dyDescent="0.25">
      <c r="A862">
        <v>1111</v>
      </c>
      <c r="B862">
        <v>0.68193383310385103</v>
      </c>
      <c r="D862">
        <v>1111</v>
      </c>
      <c r="E862">
        <v>0.66703904113234203</v>
      </c>
      <c r="G862">
        <v>1111</v>
      </c>
      <c r="H862">
        <v>0.76674456353985698</v>
      </c>
      <c r="J862">
        <v>1111</v>
      </c>
      <c r="K862">
        <v>0.691030036804406</v>
      </c>
    </row>
    <row r="863" spans="1:11" x14ac:dyDescent="0.25">
      <c r="A863">
        <v>1112</v>
      </c>
      <c r="B863">
        <v>0.66473604915235296</v>
      </c>
      <c r="D863">
        <v>1112</v>
      </c>
      <c r="E863">
        <v>0.66384845648770696</v>
      </c>
      <c r="G863">
        <v>1112</v>
      </c>
      <c r="H863">
        <v>0.77955887948436198</v>
      </c>
      <c r="J863">
        <v>1112</v>
      </c>
      <c r="K863">
        <v>0.68392742440148602</v>
      </c>
    </row>
    <row r="864" spans="1:11" x14ac:dyDescent="0.25">
      <c r="A864">
        <v>1113</v>
      </c>
      <c r="B864">
        <v>0.64972921408220596</v>
      </c>
      <c r="D864">
        <v>1113</v>
      </c>
      <c r="E864">
        <v>0.66226150375163695</v>
      </c>
      <c r="G864">
        <v>1113</v>
      </c>
      <c r="H864">
        <v>0.79289802252941999</v>
      </c>
      <c r="J864">
        <v>1113</v>
      </c>
      <c r="K864">
        <v>0.67723859247062301</v>
      </c>
    </row>
    <row r="865" spans="1:11" x14ac:dyDescent="0.25">
      <c r="A865">
        <v>1114</v>
      </c>
      <c r="B865">
        <v>0.637788638680306</v>
      </c>
      <c r="D865">
        <v>1114</v>
      </c>
      <c r="E865">
        <v>0.661333922377631</v>
      </c>
      <c r="G865">
        <v>1114</v>
      </c>
      <c r="H865">
        <v>0.80616170158588696</v>
      </c>
      <c r="J865">
        <v>1114</v>
      </c>
      <c r="K865">
        <v>0.671809824238492</v>
      </c>
    </row>
    <row r="866" spans="1:11" x14ac:dyDescent="0.25">
      <c r="A866">
        <v>1115</v>
      </c>
      <c r="B866">
        <v>0.62886360174826805</v>
      </c>
      <c r="D866">
        <v>1115</v>
      </c>
      <c r="E866">
        <v>0.66213824877989902</v>
      </c>
      <c r="G866">
        <v>1115</v>
      </c>
      <c r="H866">
        <v>0.81978505413944902</v>
      </c>
      <c r="J866">
        <v>1115</v>
      </c>
      <c r="K866">
        <v>0.66671158873665304</v>
      </c>
    </row>
    <row r="867" spans="1:11" x14ac:dyDescent="0.25">
      <c r="A867">
        <v>1116</v>
      </c>
      <c r="B867">
        <v>0.62240593213878004</v>
      </c>
      <c r="D867">
        <v>1116</v>
      </c>
      <c r="E867">
        <v>0.66407551805287601</v>
      </c>
      <c r="G867">
        <v>1116</v>
      </c>
      <c r="H867">
        <v>0.83318124327982901</v>
      </c>
      <c r="J867">
        <v>1116</v>
      </c>
      <c r="K867">
        <v>0.66274634843081803</v>
      </c>
    </row>
    <row r="868" spans="1:11" x14ac:dyDescent="0.25">
      <c r="A868">
        <v>1117</v>
      </c>
      <c r="B868">
        <v>0.61865443646054397</v>
      </c>
      <c r="D868">
        <v>1117</v>
      </c>
      <c r="E868">
        <v>0.66786636654017795</v>
      </c>
      <c r="G868">
        <v>1117</v>
      </c>
      <c r="H868">
        <v>0.84655683589081099</v>
      </c>
      <c r="J868">
        <v>1117</v>
      </c>
      <c r="K868">
        <v>0.660019862629313</v>
      </c>
    </row>
    <row r="869" spans="1:11" x14ac:dyDescent="0.25">
      <c r="A869">
        <v>1118</v>
      </c>
      <c r="B869">
        <v>0.618030429027151</v>
      </c>
      <c r="D869">
        <v>1118</v>
      </c>
      <c r="E869">
        <v>0.67268869488344796</v>
      </c>
      <c r="G869">
        <v>1118</v>
      </c>
      <c r="H869">
        <v>0.85977499622329701</v>
      </c>
      <c r="J869">
        <v>1118</v>
      </c>
      <c r="K869">
        <v>0.65730088019025901</v>
      </c>
    </row>
    <row r="870" spans="1:11" x14ac:dyDescent="0.25">
      <c r="A870">
        <v>1119</v>
      </c>
      <c r="B870">
        <v>0.62000806421647403</v>
      </c>
      <c r="D870">
        <v>1119</v>
      </c>
      <c r="E870">
        <v>0.67843988664765598</v>
      </c>
      <c r="G870">
        <v>1119</v>
      </c>
      <c r="H870">
        <v>0.87244122705639504</v>
      </c>
      <c r="J870">
        <v>1119</v>
      </c>
      <c r="K870">
        <v>0.65567823773965495</v>
      </c>
    </row>
    <row r="871" spans="1:11" x14ac:dyDescent="0.25">
      <c r="A871">
        <v>1120</v>
      </c>
      <c r="B871">
        <v>0.624559145826036</v>
      </c>
      <c r="D871">
        <v>1120</v>
      </c>
      <c r="E871">
        <v>0.68572622426541496</v>
      </c>
      <c r="G871">
        <v>1120</v>
      </c>
      <c r="H871">
        <v>0.88430325735804405</v>
      </c>
      <c r="J871">
        <v>1120</v>
      </c>
      <c r="K871">
        <v>0.65567241871987403</v>
      </c>
    </row>
    <row r="872" spans="1:11" x14ac:dyDescent="0.25">
      <c r="A872">
        <v>1121</v>
      </c>
      <c r="B872">
        <v>0.631902551170056</v>
      </c>
      <c r="D872">
        <v>1121</v>
      </c>
      <c r="E872">
        <v>0.694030555845635</v>
      </c>
      <c r="G872">
        <v>1121</v>
      </c>
      <c r="H872">
        <v>0.89550189605192099</v>
      </c>
      <c r="J872">
        <v>1121</v>
      </c>
      <c r="K872">
        <v>0.65561767144365202</v>
      </c>
    </row>
    <row r="873" spans="1:11" x14ac:dyDescent="0.25">
      <c r="A873">
        <v>1122</v>
      </c>
      <c r="B873">
        <v>0.64151747847546003</v>
      </c>
      <c r="D873">
        <v>1122</v>
      </c>
      <c r="E873">
        <v>0.70369874806544097</v>
      </c>
      <c r="G873">
        <v>1122</v>
      </c>
      <c r="H873">
        <v>0.90547690535590997</v>
      </c>
      <c r="J873">
        <v>1122</v>
      </c>
      <c r="K873">
        <v>0.65632350391919003</v>
      </c>
    </row>
    <row r="874" spans="1:11" x14ac:dyDescent="0.25">
      <c r="A874">
        <v>1123</v>
      </c>
      <c r="B874">
        <v>0.65356719802969698</v>
      </c>
      <c r="D874">
        <v>1123</v>
      </c>
      <c r="E874">
        <v>0.71389019437345302</v>
      </c>
      <c r="G874">
        <v>1123</v>
      </c>
      <c r="H874">
        <v>0.91402697055874504</v>
      </c>
      <c r="J874">
        <v>1123</v>
      </c>
      <c r="K874">
        <v>0.65864305095915998</v>
      </c>
    </row>
    <row r="875" spans="1:11" x14ac:dyDescent="0.25">
      <c r="A875">
        <v>1124</v>
      </c>
      <c r="B875">
        <v>0.66764914133859898</v>
      </c>
      <c r="D875">
        <v>1124</v>
      </c>
      <c r="E875">
        <v>0.72545196610471796</v>
      </c>
      <c r="G875">
        <v>1124</v>
      </c>
      <c r="H875">
        <v>0.92262396470770203</v>
      </c>
      <c r="J875">
        <v>1124</v>
      </c>
      <c r="K875">
        <v>0.66089265761401095</v>
      </c>
    </row>
    <row r="876" spans="1:11" x14ac:dyDescent="0.25">
      <c r="A876">
        <v>1125</v>
      </c>
      <c r="B876">
        <v>0.68410663876885702</v>
      </c>
      <c r="D876">
        <v>1125</v>
      </c>
      <c r="E876">
        <v>0.73810890667228202</v>
      </c>
      <c r="G876">
        <v>1125</v>
      </c>
      <c r="H876">
        <v>0.92832719920442797</v>
      </c>
      <c r="J876">
        <v>1125</v>
      </c>
      <c r="K876">
        <v>0.66459351317229498</v>
      </c>
    </row>
    <row r="877" spans="1:11" x14ac:dyDescent="0.25">
      <c r="A877">
        <v>1126</v>
      </c>
      <c r="B877">
        <v>0.70147056876703495</v>
      </c>
      <c r="D877">
        <v>1126</v>
      </c>
      <c r="E877">
        <v>0.75174752641393605</v>
      </c>
      <c r="G877">
        <v>1126</v>
      </c>
      <c r="H877">
        <v>0.93348410072579402</v>
      </c>
      <c r="J877">
        <v>1126</v>
      </c>
      <c r="K877">
        <v>0.66873886307515396</v>
      </c>
    </row>
    <row r="878" spans="1:11" x14ac:dyDescent="0.25">
      <c r="A878">
        <v>1127</v>
      </c>
      <c r="B878">
        <v>0.72136544136946101</v>
      </c>
      <c r="D878">
        <v>1127</v>
      </c>
      <c r="E878">
        <v>0.76635980710695095</v>
      </c>
      <c r="G878">
        <v>1127</v>
      </c>
      <c r="H878">
        <v>0.93733562687796401</v>
      </c>
      <c r="J878">
        <v>1127</v>
      </c>
      <c r="K878">
        <v>0.67313173873506604</v>
      </c>
    </row>
    <row r="879" spans="1:11" x14ac:dyDescent="0.25">
      <c r="A879">
        <v>1128</v>
      </c>
      <c r="B879">
        <v>0.74281084367963601</v>
      </c>
      <c r="D879">
        <v>1128</v>
      </c>
      <c r="E879">
        <v>0.781279013257694</v>
      </c>
      <c r="G879">
        <v>1128</v>
      </c>
      <c r="H879">
        <v>0.93864052548073695</v>
      </c>
      <c r="J879">
        <v>1128</v>
      </c>
      <c r="K879">
        <v>0.67934340838146801</v>
      </c>
    </row>
    <row r="880" spans="1:11" x14ac:dyDescent="0.25">
      <c r="A880">
        <v>1129</v>
      </c>
      <c r="B880">
        <v>0.76470370251227204</v>
      </c>
      <c r="D880">
        <v>1129</v>
      </c>
      <c r="E880">
        <v>0.79704752868937601</v>
      </c>
      <c r="G880">
        <v>1129</v>
      </c>
      <c r="H880">
        <v>0.93863575424517198</v>
      </c>
      <c r="J880">
        <v>1129</v>
      </c>
      <c r="K880">
        <v>0.68583076585526104</v>
      </c>
    </row>
    <row r="881" spans="1:11" x14ac:dyDescent="0.25">
      <c r="A881">
        <v>1130</v>
      </c>
      <c r="B881">
        <v>0.78692106148847396</v>
      </c>
      <c r="D881">
        <v>1130</v>
      </c>
      <c r="E881">
        <v>0.81367782538259403</v>
      </c>
      <c r="G881">
        <v>1130</v>
      </c>
      <c r="H881">
        <v>0.93698903598801597</v>
      </c>
      <c r="J881">
        <v>1130</v>
      </c>
      <c r="K881">
        <v>0.69288414389512398</v>
      </c>
    </row>
    <row r="882" spans="1:11" x14ac:dyDescent="0.25">
      <c r="A882">
        <v>1131</v>
      </c>
      <c r="B882">
        <v>0.80706600324567901</v>
      </c>
      <c r="D882">
        <v>1131</v>
      </c>
      <c r="E882">
        <v>0.82993588505132798</v>
      </c>
      <c r="G882">
        <v>1131</v>
      </c>
      <c r="H882">
        <v>0.93259216613270302</v>
      </c>
      <c r="J882">
        <v>1131</v>
      </c>
      <c r="K882">
        <v>0.70102672858583004</v>
      </c>
    </row>
    <row r="883" spans="1:11" x14ac:dyDescent="0.25">
      <c r="A883">
        <v>1132</v>
      </c>
      <c r="B883">
        <v>0.82729427360673202</v>
      </c>
      <c r="D883">
        <v>1132</v>
      </c>
      <c r="E883">
        <v>0.84548808455731095</v>
      </c>
      <c r="G883">
        <v>1132</v>
      </c>
      <c r="H883">
        <v>0.92729546384043604</v>
      </c>
      <c r="J883">
        <v>1132</v>
      </c>
      <c r="K883">
        <v>0.70977454234301496</v>
      </c>
    </row>
    <row r="884" spans="1:11" x14ac:dyDescent="0.25">
      <c r="A884">
        <v>1133</v>
      </c>
      <c r="B884">
        <v>0.84431193471345001</v>
      </c>
      <c r="D884">
        <v>1133</v>
      </c>
      <c r="E884">
        <v>0.86039543831036402</v>
      </c>
      <c r="G884">
        <v>1133</v>
      </c>
      <c r="H884">
        <v>0.92032724373863894</v>
      </c>
      <c r="J884">
        <v>1133</v>
      </c>
      <c r="K884">
        <v>0.71886274514620296</v>
      </c>
    </row>
    <row r="885" spans="1:11" x14ac:dyDescent="0.25">
      <c r="A885">
        <v>1134</v>
      </c>
      <c r="B885">
        <v>0.86010160138555303</v>
      </c>
      <c r="D885">
        <v>1134</v>
      </c>
      <c r="E885">
        <v>0.87527939444330405</v>
      </c>
      <c r="G885">
        <v>1134</v>
      </c>
      <c r="H885">
        <v>0.91214704379084899</v>
      </c>
      <c r="J885">
        <v>1134</v>
      </c>
      <c r="K885">
        <v>0.72882146347832999</v>
      </c>
    </row>
    <row r="886" spans="1:11" x14ac:dyDescent="0.25">
      <c r="A886">
        <v>1135</v>
      </c>
      <c r="B886">
        <v>0.871007815989572</v>
      </c>
      <c r="D886">
        <v>1135</v>
      </c>
      <c r="E886">
        <v>0.88810585806391495</v>
      </c>
      <c r="G886">
        <v>1135</v>
      </c>
      <c r="H886">
        <v>0.90310782482650198</v>
      </c>
      <c r="J886">
        <v>1135</v>
      </c>
      <c r="K886">
        <v>0.73919943292839496</v>
      </c>
    </row>
    <row r="887" spans="1:11" x14ac:dyDescent="0.25">
      <c r="A887">
        <v>1136</v>
      </c>
      <c r="B887">
        <v>0.87889271934662105</v>
      </c>
      <c r="D887">
        <v>1136</v>
      </c>
      <c r="E887">
        <v>0.900055698781842</v>
      </c>
      <c r="G887">
        <v>1136</v>
      </c>
      <c r="H887">
        <v>0.89236802119962699</v>
      </c>
      <c r="J887">
        <v>1136</v>
      </c>
      <c r="K887">
        <v>0.74973572979964997</v>
      </c>
    </row>
    <row r="888" spans="1:11" x14ac:dyDescent="0.25">
      <c r="A888">
        <v>1137</v>
      </c>
      <c r="B888">
        <v>0.88261100513539803</v>
      </c>
      <c r="D888">
        <v>1137</v>
      </c>
      <c r="E888">
        <v>0.91054659060972198</v>
      </c>
      <c r="G888">
        <v>1137</v>
      </c>
      <c r="H888">
        <v>0.88168213675987095</v>
      </c>
      <c r="J888">
        <v>1137</v>
      </c>
      <c r="K888">
        <v>0.76198365750347197</v>
      </c>
    </row>
    <row r="889" spans="1:11" x14ac:dyDescent="0.25">
      <c r="A889">
        <v>1138</v>
      </c>
      <c r="B889">
        <v>0.88238617830307697</v>
      </c>
      <c r="D889">
        <v>1138</v>
      </c>
      <c r="E889">
        <v>0.91818886940219502</v>
      </c>
      <c r="G889">
        <v>1138</v>
      </c>
      <c r="H889">
        <v>0.86986918842163496</v>
      </c>
      <c r="J889">
        <v>1138</v>
      </c>
      <c r="K889">
        <v>0.773397286764819</v>
      </c>
    </row>
    <row r="890" spans="1:11" x14ac:dyDescent="0.25">
      <c r="A890">
        <v>1139</v>
      </c>
      <c r="B890">
        <v>0.87854667787603602</v>
      </c>
      <c r="D890">
        <v>1139</v>
      </c>
      <c r="E890">
        <v>0.92418026322607605</v>
      </c>
      <c r="G890">
        <v>1139</v>
      </c>
      <c r="H890">
        <v>0.85754892428653595</v>
      </c>
      <c r="J890">
        <v>1139</v>
      </c>
      <c r="K890">
        <v>0.78486356571334104</v>
      </c>
    </row>
    <row r="891" spans="1:11" x14ac:dyDescent="0.25">
      <c r="A891">
        <v>1140</v>
      </c>
      <c r="B891">
        <v>0.87030399924019097</v>
      </c>
      <c r="D891">
        <v>1140</v>
      </c>
      <c r="E891">
        <v>0.92803961778903199</v>
      </c>
      <c r="G891">
        <v>1140</v>
      </c>
      <c r="H891">
        <v>0.84493364114764102</v>
      </c>
      <c r="J891">
        <v>1140</v>
      </c>
      <c r="K891">
        <v>0.79685874214583197</v>
      </c>
    </row>
    <row r="892" spans="1:11" x14ac:dyDescent="0.25">
      <c r="A892">
        <v>1141</v>
      </c>
      <c r="B892">
        <v>0.85887859145825196</v>
      </c>
      <c r="D892">
        <v>1141</v>
      </c>
      <c r="E892">
        <v>0.92963996058619502</v>
      </c>
      <c r="G892">
        <v>1141</v>
      </c>
      <c r="H892">
        <v>0.83201805225929404</v>
      </c>
      <c r="J892">
        <v>1141</v>
      </c>
      <c r="K892">
        <v>0.80852941825195701</v>
      </c>
    </row>
    <row r="893" spans="1:11" x14ac:dyDescent="0.25">
      <c r="A893">
        <v>1142</v>
      </c>
      <c r="B893">
        <v>0.84384377640746799</v>
      </c>
      <c r="D893">
        <v>1142</v>
      </c>
      <c r="E893">
        <v>0.92815973829471898</v>
      </c>
      <c r="G893">
        <v>1142</v>
      </c>
      <c r="H893">
        <v>0.81983229778881495</v>
      </c>
      <c r="J893">
        <v>1142</v>
      </c>
      <c r="K893">
        <v>0.81965743224830001</v>
      </c>
    </row>
    <row r="894" spans="1:11" x14ac:dyDescent="0.25">
      <c r="A894">
        <v>1143</v>
      </c>
      <c r="B894">
        <v>0.82677956652003903</v>
      </c>
      <c r="D894">
        <v>1143</v>
      </c>
      <c r="E894">
        <v>0.925252356586997</v>
      </c>
      <c r="G894">
        <v>1143</v>
      </c>
      <c r="H894">
        <v>0.80716819220770397</v>
      </c>
      <c r="J894">
        <v>1143</v>
      </c>
      <c r="K894">
        <v>0.83143281555676196</v>
      </c>
    </row>
    <row r="895" spans="1:11" x14ac:dyDescent="0.25">
      <c r="A895">
        <v>1144</v>
      </c>
      <c r="B895">
        <v>0.80768678546046002</v>
      </c>
      <c r="D895">
        <v>1144</v>
      </c>
      <c r="E895">
        <v>0.92010381125076002</v>
      </c>
      <c r="G895">
        <v>1144</v>
      </c>
      <c r="H895">
        <v>0.795115311551853</v>
      </c>
      <c r="J895">
        <v>1144</v>
      </c>
      <c r="K895">
        <v>0.84285438161010395</v>
      </c>
    </row>
    <row r="896" spans="1:11" x14ac:dyDescent="0.25">
      <c r="A896">
        <v>1145</v>
      </c>
      <c r="B896">
        <v>0.78703578082837999</v>
      </c>
      <c r="D896">
        <v>1145</v>
      </c>
      <c r="E896">
        <v>0.91305973777152405</v>
      </c>
      <c r="G896">
        <v>1145</v>
      </c>
      <c r="H896">
        <v>0.78273416814845898</v>
      </c>
      <c r="J896">
        <v>1145</v>
      </c>
      <c r="K896">
        <v>0.85366364875843503</v>
      </c>
    </row>
    <row r="897" spans="1:11" x14ac:dyDescent="0.25">
      <c r="A897">
        <v>1146</v>
      </c>
      <c r="B897">
        <v>0.76539243348747898</v>
      </c>
      <c r="D897">
        <v>1146</v>
      </c>
      <c r="E897">
        <v>0.90321969221739096</v>
      </c>
      <c r="G897">
        <v>1146</v>
      </c>
      <c r="H897">
        <v>0.771271799027334</v>
      </c>
      <c r="J897">
        <v>1146</v>
      </c>
      <c r="K897">
        <v>0.86372041861989002</v>
      </c>
    </row>
    <row r="898" spans="1:11" x14ac:dyDescent="0.25">
      <c r="A898">
        <v>1147</v>
      </c>
      <c r="B898">
        <v>0.74355843181791204</v>
      </c>
      <c r="D898">
        <v>1147</v>
      </c>
      <c r="E898">
        <v>0.89235593796426504</v>
      </c>
      <c r="G898">
        <v>1147</v>
      </c>
      <c r="H898">
        <v>0.75995954192970805</v>
      </c>
      <c r="J898">
        <v>1147</v>
      </c>
      <c r="K898">
        <v>0.87318307292560404</v>
      </c>
    </row>
    <row r="899" spans="1:11" x14ac:dyDescent="0.25">
      <c r="A899">
        <v>1148</v>
      </c>
      <c r="B899">
        <v>0.722201151942232</v>
      </c>
      <c r="D899">
        <v>1148</v>
      </c>
      <c r="E899">
        <v>0.880225893466142</v>
      </c>
      <c r="G899">
        <v>1148</v>
      </c>
      <c r="H899">
        <v>0.74908081199790499</v>
      </c>
      <c r="J899">
        <v>1148</v>
      </c>
      <c r="K899">
        <v>0.88248849201247304</v>
      </c>
    </row>
    <row r="900" spans="1:11" x14ac:dyDescent="0.25">
      <c r="A900">
        <v>1149</v>
      </c>
      <c r="B900">
        <v>0.70210920220491402</v>
      </c>
      <c r="D900">
        <v>1149</v>
      </c>
      <c r="E900">
        <v>0.86595705601660999</v>
      </c>
      <c r="G900">
        <v>1149</v>
      </c>
      <c r="H900">
        <v>0.73860743237858395</v>
      </c>
      <c r="J900">
        <v>1149</v>
      </c>
      <c r="K900">
        <v>0.88999734647579798</v>
      </c>
    </row>
    <row r="901" spans="1:11" x14ac:dyDescent="0.25">
      <c r="A901">
        <v>1150</v>
      </c>
      <c r="B901">
        <v>0.68427743060218704</v>
      </c>
      <c r="D901">
        <v>1150</v>
      </c>
      <c r="E901">
        <v>0.85125906317872002</v>
      </c>
      <c r="G901">
        <v>1150</v>
      </c>
      <c r="H901">
        <v>0.72895475938816701</v>
      </c>
      <c r="J901">
        <v>1150</v>
      </c>
      <c r="K901">
        <v>0.89729387330696997</v>
      </c>
    </row>
    <row r="902" spans="1:11" x14ac:dyDescent="0.25">
      <c r="A902">
        <v>1151</v>
      </c>
      <c r="B902">
        <v>0.66772806430166998</v>
      </c>
      <c r="D902">
        <v>1151</v>
      </c>
      <c r="E902">
        <v>0.83623103583009695</v>
      </c>
      <c r="G902">
        <v>1151</v>
      </c>
      <c r="H902">
        <v>0.71970204636085999</v>
      </c>
      <c r="J902">
        <v>1151</v>
      </c>
      <c r="K902">
        <v>0.90260880158863799</v>
      </c>
    </row>
    <row r="903" spans="1:11" x14ac:dyDescent="0.25">
      <c r="A903">
        <v>1152</v>
      </c>
      <c r="B903">
        <v>0.65311183340885604</v>
      </c>
      <c r="D903">
        <v>1152</v>
      </c>
      <c r="E903">
        <v>0.82093999813895802</v>
      </c>
      <c r="G903">
        <v>1152</v>
      </c>
      <c r="H903">
        <v>0.71189954617227902</v>
      </c>
      <c r="J903">
        <v>1152</v>
      </c>
      <c r="K903">
        <v>0.90616286266889501</v>
      </c>
    </row>
    <row r="904" spans="1:11" x14ac:dyDescent="0.25">
      <c r="A904">
        <v>1153</v>
      </c>
      <c r="B904">
        <v>0.64145282443156604</v>
      </c>
      <c r="D904">
        <v>1153</v>
      </c>
      <c r="E904">
        <v>0.80576481594068095</v>
      </c>
      <c r="G904">
        <v>1153</v>
      </c>
      <c r="H904">
        <v>0.70452301726625899</v>
      </c>
      <c r="J904">
        <v>1153</v>
      </c>
      <c r="K904">
        <v>0.90968967032956305</v>
      </c>
    </row>
    <row r="905" spans="1:11" x14ac:dyDescent="0.25">
      <c r="A905">
        <v>1154</v>
      </c>
      <c r="B905">
        <v>0.63146878339663504</v>
      </c>
      <c r="D905">
        <v>1154</v>
      </c>
      <c r="E905">
        <v>0.79061196415194301</v>
      </c>
      <c r="G905">
        <v>1154</v>
      </c>
      <c r="H905">
        <v>0.697781265222852</v>
      </c>
      <c r="J905">
        <v>1154</v>
      </c>
      <c r="K905">
        <v>0.91064544254515201</v>
      </c>
    </row>
    <row r="906" spans="1:11" x14ac:dyDescent="0.25">
      <c r="A906">
        <v>1155</v>
      </c>
      <c r="B906">
        <v>0.62449777481444302</v>
      </c>
      <c r="D906">
        <v>1155</v>
      </c>
      <c r="E906">
        <v>0.77596146541608002</v>
      </c>
      <c r="G906">
        <v>1155</v>
      </c>
      <c r="H906">
        <v>0.69190157486517601</v>
      </c>
      <c r="J906">
        <v>1155</v>
      </c>
      <c r="K906">
        <v>0.91060008247482405</v>
      </c>
    </row>
    <row r="907" spans="1:11" x14ac:dyDescent="0.25">
      <c r="A907">
        <v>1156</v>
      </c>
      <c r="B907">
        <v>0.61975369552598802</v>
      </c>
      <c r="D907">
        <v>1156</v>
      </c>
      <c r="E907">
        <v>0.76152887029727301</v>
      </c>
      <c r="G907">
        <v>1156</v>
      </c>
      <c r="H907">
        <v>0.68696393880535001</v>
      </c>
      <c r="J907">
        <v>1156</v>
      </c>
      <c r="K907">
        <v>0.90912063590016601</v>
      </c>
    </row>
    <row r="908" spans="1:11" x14ac:dyDescent="0.25">
      <c r="A908">
        <v>1157</v>
      </c>
      <c r="B908">
        <v>0.61761154105980198</v>
      </c>
      <c r="D908">
        <v>1157</v>
      </c>
      <c r="E908">
        <v>0.748217329515519</v>
      </c>
      <c r="G908">
        <v>1157</v>
      </c>
      <c r="H908">
        <v>0.68281405453495603</v>
      </c>
      <c r="J908">
        <v>1157</v>
      </c>
      <c r="K908">
        <v>0.90661405936198003</v>
      </c>
    </row>
    <row r="909" spans="1:11" x14ac:dyDescent="0.25">
      <c r="A909">
        <v>1158</v>
      </c>
      <c r="B909">
        <v>0.61818489744647298</v>
      </c>
      <c r="D909">
        <v>1158</v>
      </c>
      <c r="E909">
        <v>0.73522856326757002</v>
      </c>
      <c r="G909">
        <v>1158</v>
      </c>
      <c r="H909">
        <v>0.67922240887750696</v>
      </c>
      <c r="J909">
        <v>1158</v>
      </c>
      <c r="K909">
        <v>0.90189875528692298</v>
      </c>
    </row>
    <row r="910" spans="1:11" x14ac:dyDescent="0.25">
      <c r="A910">
        <v>1159</v>
      </c>
      <c r="B910">
        <v>0.62066899882651005</v>
      </c>
      <c r="D910">
        <v>1159</v>
      </c>
      <c r="E910">
        <v>0.72411976333547001</v>
      </c>
      <c r="G910">
        <v>1159</v>
      </c>
      <c r="H910">
        <v>0.67704647525425099</v>
      </c>
      <c r="J910">
        <v>1159</v>
      </c>
      <c r="K910">
        <v>0.89696736665105603</v>
      </c>
    </row>
    <row r="911" spans="1:11" x14ac:dyDescent="0.25">
      <c r="A911">
        <v>1160</v>
      </c>
      <c r="B911">
        <v>0.62539777616172798</v>
      </c>
      <c r="D911">
        <v>1160</v>
      </c>
      <c r="E911">
        <v>0.71341618365816095</v>
      </c>
      <c r="G911">
        <v>1160</v>
      </c>
      <c r="H911">
        <v>0.67556524380503302</v>
      </c>
      <c r="J911">
        <v>1160</v>
      </c>
      <c r="K911">
        <v>0.890500288206169</v>
      </c>
    </row>
    <row r="912" spans="1:11" x14ac:dyDescent="0.25">
      <c r="A912">
        <v>1161</v>
      </c>
      <c r="B912">
        <v>0.63254394542679004</v>
      </c>
      <c r="D912">
        <v>1161</v>
      </c>
      <c r="E912">
        <v>0.703457717057412</v>
      </c>
      <c r="G912">
        <v>1161</v>
      </c>
      <c r="H912">
        <v>0.674337573404034</v>
      </c>
      <c r="J912">
        <v>1161</v>
      </c>
      <c r="K912">
        <v>0.88315478010491499</v>
      </c>
    </row>
    <row r="913" spans="1:11" x14ac:dyDescent="0.25">
      <c r="A913">
        <v>1162</v>
      </c>
      <c r="B913">
        <v>0.64160408611370601</v>
      </c>
      <c r="D913">
        <v>1162</v>
      </c>
      <c r="E913">
        <v>0.69473401848060901</v>
      </c>
      <c r="G913">
        <v>1162</v>
      </c>
      <c r="H913">
        <v>0.67413056553361805</v>
      </c>
      <c r="J913">
        <v>1162</v>
      </c>
      <c r="K913">
        <v>0.87482426518620804</v>
      </c>
    </row>
    <row r="914" spans="1:11" x14ac:dyDescent="0.25">
      <c r="A914">
        <v>1163</v>
      </c>
      <c r="B914">
        <v>0.65229109948765096</v>
      </c>
      <c r="D914">
        <v>1163</v>
      </c>
      <c r="E914">
        <v>0.68673303587393797</v>
      </c>
      <c r="G914">
        <v>1163</v>
      </c>
      <c r="H914">
        <v>0.67471297525645801</v>
      </c>
      <c r="J914">
        <v>1163</v>
      </c>
      <c r="K914">
        <v>0.86557158517760602</v>
      </c>
    </row>
    <row r="915" spans="1:11" x14ac:dyDescent="0.25">
      <c r="A915">
        <v>1164</v>
      </c>
      <c r="B915">
        <v>0.66498467023570396</v>
      </c>
      <c r="D915">
        <v>1164</v>
      </c>
      <c r="E915">
        <v>0.67972170657770603</v>
      </c>
      <c r="G915">
        <v>1164</v>
      </c>
      <c r="H915">
        <v>0.67600881711493199</v>
      </c>
      <c r="J915">
        <v>1164</v>
      </c>
      <c r="K915">
        <v>0.85639616706444199</v>
      </c>
    </row>
    <row r="916" spans="1:11" x14ac:dyDescent="0.25">
      <c r="A916">
        <v>1165</v>
      </c>
      <c r="B916">
        <v>0.67999695218351097</v>
      </c>
      <c r="D916">
        <v>1165</v>
      </c>
      <c r="E916">
        <v>0.67465754711000903</v>
      </c>
      <c r="G916">
        <v>1165</v>
      </c>
      <c r="H916">
        <v>0.67847029169552997</v>
      </c>
      <c r="J916">
        <v>1165</v>
      </c>
      <c r="K916">
        <v>0.84629376904615405</v>
      </c>
    </row>
    <row r="917" spans="1:11" x14ac:dyDescent="0.25">
      <c r="A917">
        <v>1166</v>
      </c>
      <c r="B917">
        <v>0.69631370778466095</v>
      </c>
      <c r="D917">
        <v>1166</v>
      </c>
      <c r="E917">
        <v>0.66986648047707398</v>
      </c>
      <c r="G917">
        <v>1166</v>
      </c>
      <c r="H917">
        <v>0.68127815191738195</v>
      </c>
      <c r="J917">
        <v>1166</v>
      </c>
      <c r="K917">
        <v>0.83595901565201702</v>
      </c>
    </row>
    <row r="918" spans="1:11" x14ac:dyDescent="0.25">
      <c r="A918">
        <v>1167</v>
      </c>
      <c r="B918">
        <v>0.71434587528708704</v>
      </c>
      <c r="D918">
        <v>1167</v>
      </c>
      <c r="E918">
        <v>0.666397923349068</v>
      </c>
      <c r="G918">
        <v>1167</v>
      </c>
      <c r="H918">
        <v>0.68486703598479104</v>
      </c>
      <c r="J918">
        <v>1167</v>
      </c>
      <c r="K918">
        <v>0.82556767262398401</v>
      </c>
    </row>
    <row r="919" spans="1:11" x14ac:dyDescent="0.25">
      <c r="A919">
        <v>1168</v>
      </c>
      <c r="B919">
        <v>0.73381523345454502</v>
      </c>
      <c r="D919">
        <v>1168</v>
      </c>
      <c r="E919">
        <v>0.66367159924911501</v>
      </c>
      <c r="G919">
        <v>1168</v>
      </c>
      <c r="H919">
        <v>0.68933065180251596</v>
      </c>
      <c r="J919">
        <v>1168</v>
      </c>
      <c r="K919">
        <v>0.81387488450089496</v>
      </c>
    </row>
    <row r="920" spans="1:11" x14ac:dyDescent="0.25">
      <c r="A920">
        <v>1169</v>
      </c>
      <c r="B920">
        <v>0.75387692099213099</v>
      </c>
      <c r="D920">
        <v>1169</v>
      </c>
      <c r="E920">
        <v>0.66229539529849302</v>
      </c>
      <c r="G920">
        <v>1169</v>
      </c>
      <c r="H920">
        <v>0.69458208640068997</v>
      </c>
      <c r="J920">
        <v>1169</v>
      </c>
      <c r="K920">
        <v>0.80195868203503295</v>
      </c>
    </row>
    <row r="921" spans="1:11" x14ac:dyDescent="0.25">
      <c r="A921">
        <v>1170</v>
      </c>
      <c r="B921">
        <v>0.77509160807703703</v>
      </c>
      <c r="D921">
        <v>1170</v>
      </c>
      <c r="E921">
        <v>0.66193691730428705</v>
      </c>
      <c r="G921">
        <v>1170</v>
      </c>
      <c r="H921">
        <v>0.70077928883788598</v>
      </c>
      <c r="J921">
        <v>1170</v>
      </c>
      <c r="K921">
        <v>0.79085067290981503</v>
      </c>
    </row>
    <row r="922" spans="1:11" x14ac:dyDescent="0.25">
      <c r="A922">
        <v>1171</v>
      </c>
      <c r="B922">
        <v>0.79533268698649995</v>
      </c>
      <c r="D922">
        <v>1171</v>
      </c>
      <c r="E922">
        <v>0.66299406077401402</v>
      </c>
      <c r="G922">
        <v>1171</v>
      </c>
      <c r="H922">
        <v>0.70762567210802596</v>
      </c>
      <c r="J922">
        <v>1171</v>
      </c>
      <c r="K922">
        <v>0.77928579221434402</v>
      </c>
    </row>
    <row r="923" spans="1:11" x14ac:dyDescent="0.25">
      <c r="A923">
        <v>1172</v>
      </c>
      <c r="B923">
        <v>0.81457713538610599</v>
      </c>
      <c r="D923">
        <v>1172</v>
      </c>
      <c r="E923">
        <v>0.66488575097095903</v>
      </c>
      <c r="G923">
        <v>1172</v>
      </c>
      <c r="H923">
        <v>0.71525148938869298</v>
      </c>
      <c r="J923">
        <v>1172</v>
      </c>
      <c r="K923">
        <v>0.76804016466363401</v>
      </c>
    </row>
    <row r="924" spans="1:11" x14ac:dyDescent="0.25">
      <c r="A924">
        <v>1173</v>
      </c>
      <c r="B924">
        <v>0.83262526613098597</v>
      </c>
      <c r="D924">
        <v>1173</v>
      </c>
      <c r="E924">
        <v>0.66779081747077096</v>
      </c>
      <c r="G924">
        <v>1173</v>
      </c>
      <c r="H924">
        <v>0.72295078860963602</v>
      </c>
      <c r="J924">
        <v>1173</v>
      </c>
      <c r="K924">
        <v>0.75748605121297397</v>
      </c>
    </row>
    <row r="925" spans="1:11" x14ac:dyDescent="0.25">
      <c r="A925">
        <v>1174</v>
      </c>
      <c r="B925">
        <v>0.84880117102581698</v>
      </c>
      <c r="D925">
        <v>1174</v>
      </c>
      <c r="E925">
        <v>0.67158817985862196</v>
      </c>
      <c r="G925">
        <v>1174</v>
      </c>
      <c r="H925">
        <v>0.73182137155042504</v>
      </c>
      <c r="J925">
        <v>1174</v>
      </c>
      <c r="K925">
        <v>0.74662856222769902</v>
      </c>
    </row>
    <row r="926" spans="1:11" x14ac:dyDescent="0.25">
      <c r="A926">
        <v>1175</v>
      </c>
      <c r="B926">
        <v>0.86236039528523301</v>
      </c>
      <c r="D926">
        <v>1175</v>
      </c>
      <c r="E926">
        <v>0.67694509444073203</v>
      </c>
      <c r="G926">
        <v>1175</v>
      </c>
      <c r="H926">
        <v>0.74165856963425802</v>
      </c>
      <c r="J926">
        <v>1175</v>
      </c>
      <c r="K926">
        <v>0.73640695610893303</v>
      </c>
    </row>
    <row r="927" spans="1:11" x14ac:dyDescent="0.25">
      <c r="A927">
        <v>1176</v>
      </c>
      <c r="B927">
        <v>0.87310742595592705</v>
      </c>
      <c r="D927">
        <v>1176</v>
      </c>
      <c r="E927">
        <v>0.68301799162821497</v>
      </c>
      <c r="G927">
        <v>1176</v>
      </c>
      <c r="H927">
        <v>0.75149961983275704</v>
      </c>
      <c r="J927">
        <v>1176</v>
      </c>
      <c r="K927">
        <v>0.72659419043088902</v>
      </c>
    </row>
    <row r="928" spans="1:11" x14ac:dyDescent="0.25">
      <c r="A928">
        <v>1177</v>
      </c>
      <c r="B928">
        <v>0.879716116262105</v>
      </c>
      <c r="D928">
        <v>1177</v>
      </c>
      <c r="E928">
        <v>0.69011280941951803</v>
      </c>
      <c r="G928">
        <v>1177</v>
      </c>
      <c r="H928">
        <v>0.76196700465998601</v>
      </c>
      <c r="J928">
        <v>1177</v>
      </c>
      <c r="K928">
        <v>0.71813386486530195</v>
      </c>
    </row>
    <row r="929" spans="1:11" x14ac:dyDescent="0.25">
      <c r="A929">
        <v>1178</v>
      </c>
      <c r="B929">
        <v>0.88380553464197598</v>
      </c>
      <c r="D929">
        <v>1178</v>
      </c>
      <c r="E929">
        <v>0.69849067741592996</v>
      </c>
      <c r="G929">
        <v>1178</v>
      </c>
      <c r="H929">
        <v>0.77281108100896201</v>
      </c>
      <c r="J929">
        <v>1178</v>
      </c>
      <c r="K929">
        <v>0.70997083785220705</v>
      </c>
    </row>
    <row r="930" spans="1:11" x14ac:dyDescent="0.25">
      <c r="A930">
        <v>1179</v>
      </c>
      <c r="B930">
        <v>0.88429610417789095</v>
      </c>
      <c r="D930">
        <v>1179</v>
      </c>
      <c r="E930">
        <v>0.70738446270534105</v>
      </c>
      <c r="G930">
        <v>1179</v>
      </c>
      <c r="H930">
        <v>0.78402535076872104</v>
      </c>
      <c r="J930">
        <v>1179</v>
      </c>
      <c r="K930">
        <v>0.70210990139330298</v>
      </c>
    </row>
    <row r="931" spans="1:11" x14ac:dyDescent="0.25">
      <c r="A931">
        <v>1180</v>
      </c>
      <c r="B931">
        <v>0.88124049165107599</v>
      </c>
      <c r="D931">
        <v>1180</v>
      </c>
      <c r="E931">
        <v>0.71735193008500597</v>
      </c>
      <c r="G931">
        <v>1180</v>
      </c>
      <c r="H931">
        <v>0.79527731364007603</v>
      </c>
      <c r="J931">
        <v>1180</v>
      </c>
      <c r="K931">
        <v>0.69466448823475602</v>
      </c>
    </row>
    <row r="932" spans="1:11" x14ac:dyDescent="0.25">
      <c r="A932">
        <v>1181</v>
      </c>
      <c r="B932">
        <v>0.87444279373585698</v>
      </c>
      <c r="D932">
        <v>1181</v>
      </c>
      <c r="E932">
        <v>0.72779546642486503</v>
      </c>
      <c r="G932">
        <v>1181</v>
      </c>
      <c r="H932">
        <v>0.80637860389273497</v>
      </c>
      <c r="J932">
        <v>1181</v>
      </c>
      <c r="K932">
        <v>0.688059396316547</v>
      </c>
    </row>
    <row r="933" spans="1:11" x14ac:dyDescent="0.25">
      <c r="A933">
        <v>1182</v>
      </c>
      <c r="B933">
        <v>0.86468642690282804</v>
      </c>
      <c r="D933">
        <v>1182</v>
      </c>
      <c r="E933">
        <v>0.73963769443079996</v>
      </c>
      <c r="G933">
        <v>1182</v>
      </c>
      <c r="H933">
        <v>0.81831091067801198</v>
      </c>
      <c r="J933">
        <v>1182</v>
      </c>
      <c r="K933">
        <v>0.68222557317577104</v>
      </c>
    </row>
    <row r="934" spans="1:11" x14ac:dyDescent="0.25">
      <c r="A934">
        <v>1183</v>
      </c>
      <c r="B934">
        <v>0.85214859454006897</v>
      </c>
      <c r="D934">
        <v>1183</v>
      </c>
      <c r="E934">
        <v>0.75133660762466203</v>
      </c>
      <c r="G934">
        <v>1183</v>
      </c>
      <c r="H934">
        <v>0.82994077068460104</v>
      </c>
      <c r="J934">
        <v>1183</v>
      </c>
      <c r="K934">
        <v>0.67687342146458696</v>
      </c>
    </row>
    <row r="935" spans="1:11" x14ac:dyDescent="0.25">
      <c r="A935">
        <v>1184</v>
      </c>
      <c r="B935">
        <v>0.836807538377636</v>
      </c>
      <c r="D935">
        <v>1184</v>
      </c>
      <c r="E935">
        <v>0.76467171170156001</v>
      </c>
      <c r="G935">
        <v>1184</v>
      </c>
      <c r="H935">
        <v>0.84193837500889901</v>
      </c>
      <c r="J935">
        <v>1184</v>
      </c>
      <c r="K935">
        <v>0.67214479068798805</v>
      </c>
    </row>
    <row r="936" spans="1:11" x14ac:dyDescent="0.25">
      <c r="A936">
        <v>1185</v>
      </c>
      <c r="B936">
        <v>0.82000106711611898</v>
      </c>
      <c r="D936">
        <v>1185</v>
      </c>
      <c r="E936">
        <v>0.77761090606778205</v>
      </c>
      <c r="G936">
        <v>1185</v>
      </c>
      <c r="H936">
        <v>0.85352250061136103</v>
      </c>
      <c r="J936">
        <v>1185</v>
      </c>
      <c r="K936">
        <v>0.66809283680728704</v>
      </c>
    </row>
    <row r="937" spans="1:11" x14ac:dyDescent="0.25">
      <c r="A937">
        <v>1186</v>
      </c>
      <c r="B937">
        <v>0.80122395676826097</v>
      </c>
      <c r="D937">
        <v>1186</v>
      </c>
      <c r="E937">
        <v>0.791729362827165</v>
      </c>
      <c r="G937">
        <v>1186</v>
      </c>
      <c r="H937">
        <v>0.86488694582903802</v>
      </c>
      <c r="J937">
        <v>1186</v>
      </c>
      <c r="K937">
        <v>0.66438472756077405</v>
      </c>
    </row>
    <row r="938" spans="1:11" x14ac:dyDescent="0.25">
      <c r="A938">
        <v>1187</v>
      </c>
      <c r="B938">
        <v>0.78122425759817504</v>
      </c>
      <c r="D938">
        <v>1187</v>
      </c>
      <c r="E938">
        <v>0.806139001059335</v>
      </c>
      <c r="G938">
        <v>1187</v>
      </c>
      <c r="H938">
        <v>0.87645351961458495</v>
      </c>
      <c r="J938">
        <v>1187</v>
      </c>
      <c r="K938">
        <v>0.66179968533206102</v>
      </c>
    </row>
    <row r="939" spans="1:11" x14ac:dyDescent="0.25">
      <c r="A939">
        <v>1188</v>
      </c>
      <c r="B939">
        <v>0.76029924683286998</v>
      </c>
      <c r="D939">
        <v>1188</v>
      </c>
      <c r="E939">
        <v>0.82021665754254003</v>
      </c>
      <c r="G939">
        <v>1188</v>
      </c>
      <c r="H939">
        <v>0.88706725907585204</v>
      </c>
      <c r="J939">
        <v>1188</v>
      </c>
      <c r="K939">
        <v>0.659427224714902</v>
      </c>
    </row>
    <row r="940" spans="1:11" x14ac:dyDescent="0.25">
      <c r="A940">
        <v>1189</v>
      </c>
      <c r="B940">
        <v>0.74025133798735798</v>
      </c>
      <c r="D940">
        <v>1189</v>
      </c>
      <c r="E940">
        <v>0.83452405392143802</v>
      </c>
      <c r="G940">
        <v>1189</v>
      </c>
      <c r="H940">
        <v>0.89707106643596901</v>
      </c>
      <c r="J940">
        <v>1189</v>
      </c>
      <c r="K940">
        <v>0.65776354606818099</v>
      </c>
    </row>
    <row r="941" spans="1:11" x14ac:dyDescent="0.25">
      <c r="A941">
        <v>1190</v>
      </c>
      <c r="B941">
        <v>0.72005111806409405</v>
      </c>
      <c r="D941">
        <v>1190</v>
      </c>
      <c r="E941">
        <v>0.84925545252715295</v>
      </c>
      <c r="G941">
        <v>1190</v>
      </c>
      <c r="H941">
        <v>0.90647744343713299</v>
      </c>
      <c r="J941">
        <v>1190</v>
      </c>
      <c r="K941">
        <v>0.65725556619522996</v>
      </c>
    </row>
    <row r="942" spans="1:11" x14ac:dyDescent="0.25">
      <c r="A942">
        <v>1191</v>
      </c>
      <c r="B942">
        <v>0.70148713827731901</v>
      </c>
      <c r="D942">
        <v>1191</v>
      </c>
      <c r="E942">
        <v>0.86373547049958599</v>
      </c>
      <c r="G942">
        <v>1191</v>
      </c>
      <c r="H942">
        <v>0.91502784391583303</v>
      </c>
      <c r="J942">
        <v>1191</v>
      </c>
      <c r="K942">
        <v>0.657094998416339</v>
      </c>
    </row>
    <row r="943" spans="1:11" x14ac:dyDescent="0.25">
      <c r="A943">
        <v>1192</v>
      </c>
      <c r="B943">
        <v>0.68403036993867805</v>
      </c>
      <c r="D943">
        <v>1192</v>
      </c>
      <c r="E943">
        <v>0.876137865438117</v>
      </c>
      <c r="G943">
        <v>1192</v>
      </c>
      <c r="H943">
        <v>0.92243137938570496</v>
      </c>
      <c r="J943">
        <v>1192</v>
      </c>
      <c r="K943">
        <v>0.65752360421582001</v>
      </c>
    </row>
    <row r="944" spans="1:11" x14ac:dyDescent="0.25">
      <c r="A944">
        <v>1193</v>
      </c>
      <c r="B944">
        <v>0.66874375500944905</v>
      </c>
      <c r="D944">
        <v>1193</v>
      </c>
      <c r="E944">
        <v>0.88882640977251104</v>
      </c>
      <c r="G944">
        <v>1193</v>
      </c>
      <c r="H944">
        <v>0.92854883431604696</v>
      </c>
      <c r="J944">
        <v>1193</v>
      </c>
      <c r="K944">
        <v>0.65837094877269198</v>
      </c>
    </row>
    <row r="945" spans="1:11" x14ac:dyDescent="0.25">
      <c r="A945">
        <v>1194</v>
      </c>
      <c r="B945">
        <v>0.65481729519466803</v>
      </c>
      <c r="D945">
        <v>1194</v>
      </c>
      <c r="E945">
        <v>0.89938543842920604</v>
      </c>
      <c r="G945">
        <v>1194</v>
      </c>
      <c r="H945">
        <v>0.93402086819075902</v>
      </c>
      <c r="J945">
        <v>1194</v>
      </c>
      <c r="K945">
        <v>0.66019882443244404</v>
      </c>
    </row>
    <row r="946" spans="1:11" x14ac:dyDescent="0.25">
      <c r="A946">
        <v>1195</v>
      </c>
      <c r="B946">
        <v>0.64330723353295904</v>
      </c>
      <c r="D946">
        <v>1195</v>
      </c>
      <c r="E946">
        <v>0.90891989084165103</v>
      </c>
      <c r="G946">
        <v>1195</v>
      </c>
      <c r="H946">
        <v>0.93748396652486399</v>
      </c>
      <c r="J946">
        <v>1195</v>
      </c>
      <c r="K946">
        <v>0.66277590120938201</v>
      </c>
    </row>
    <row r="947" spans="1:11" x14ac:dyDescent="0.25">
      <c r="A947">
        <v>1196</v>
      </c>
      <c r="B947">
        <v>0.63318081746770505</v>
      </c>
      <c r="D947">
        <v>1196</v>
      </c>
      <c r="E947">
        <v>0.91687433838883803</v>
      </c>
      <c r="G947">
        <v>1196</v>
      </c>
      <c r="H947">
        <v>0.93957636483993401</v>
      </c>
      <c r="J947">
        <v>1196</v>
      </c>
      <c r="K947">
        <v>0.66553114192857699</v>
      </c>
    </row>
    <row r="948" spans="1:11" x14ac:dyDescent="0.25">
      <c r="A948">
        <v>1197</v>
      </c>
      <c r="B948">
        <v>0.62602894098956596</v>
      </c>
      <c r="D948">
        <v>1197</v>
      </c>
      <c r="E948">
        <v>0.92302561461489396</v>
      </c>
      <c r="G948">
        <v>1197</v>
      </c>
      <c r="H948">
        <v>0.93982333870170398</v>
      </c>
      <c r="J948">
        <v>1197</v>
      </c>
      <c r="K948">
        <v>0.66916653990650399</v>
      </c>
    </row>
    <row r="949" spans="1:11" x14ac:dyDescent="0.25">
      <c r="A949">
        <v>1198</v>
      </c>
      <c r="B949">
        <v>0.62094340032990702</v>
      </c>
      <c r="D949">
        <v>1198</v>
      </c>
      <c r="E949">
        <v>0.92757961644275999</v>
      </c>
      <c r="G949">
        <v>1198</v>
      </c>
      <c r="H949">
        <v>0.93974488324504202</v>
      </c>
      <c r="J949">
        <v>1198</v>
      </c>
      <c r="K949">
        <v>0.67349890049519201</v>
      </c>
    </row>
    <row r="950" spans="1:11" x14ac:dyDescent="0.25">
      <c r="A950">
        <v>1199</v>
      </c>
      <c r="B950">
        <v>0.61750737909401299</v>
      </c>
      <c r="D950">
        <v>1199</v>
      </c>
      <c r="E950">
        <v>0.92966568203965305</v>
      </c>
      <c r="G950">
        <v>1199</v>
      </c>
      <c r="H950">
        <v>0.937889548716761</v>
      </c>
      <c r="J950">
        <v>1199</v>
      </c>
      <c r="K950">
        <v>0.67824113610488801</v>
      </c>
    </row>
    <row r="951" spans="1:11" x14ac:dyDescent="0.25">
      <c r="A951">
        <v>1200</v>
      </c>
      <c r="B951">
        <v>0.61648322073321404</v>
      </c>
      <c r="D951">
        <v>1200</v>
      </c>
      <c r="E951">
        <v>0.93004542107639698</v>
      </c>
      <c r="G951">
        <v>1200</v>
      </c>
      <c r="H951">
        <v>0.935160339895589</v>
      </c>
      <c r="J951">
        <v>1200</v>
      </c>
      <c r="K951">
        <v>0.683557056919744</v>
      </c>
    </row>
    <row r="952" spans="1:11" x14ac:dyDescent="0.25">
      <c r="A952">
        <v>1201</v>
      </c>
      <c r="B952">
        <v>0.617023258007105</v>
      </c>
      <c r="D952">
        <v>1201</v>
      </c>
      <c r="E952">
        <v>0.92826452736369203</v>
      </c>
      <c r="G952">
        <v>1201</v>
      </c>
      <c r="H952">
        <v>0.93077402606306603</v>
      </c>
      <c r="J952">
        <v>1201</v>
      </c>
      <c r="K952">
        <v>0.68979236932726495</v>
      </c>
    </row>
    <row r="953" spans="1:11" x14ac:dyDescent="0.25">
      <c r="A953">
        <v>1202</v>
      </c>
      <c r="B953">
        <v>0.61962049089394799</v>
      </c>
      <c r="D953">
        <v>1202</v>
      </c>
      <c r="E953">
        <v>0.92599793279660603</v>
      </c>
      <c r="G953">
        <v>1202</v>
      </c>
      <c r="H953">
        <v>0.92531487073906704</v>
      </c>
      <c r="J953">
        <v>1202</v>
      </c>
      <c r="K953">
        <v>0.69597261197009497</v>
      </c>
    </row>
    <row r="954" spans="1:11" x14ac:dyDescent="0.25">
      <c r="A954">
        <v>1203</v>
      </c>
      <c r="B954">
        <v>0.62414569268980702</v>
      </c>
      <c r="D954">
        <v>1203</v>
      </c>
      <c r="E954">
        <v>0.92075949539523105</v>
      </c>
      <c r="G954">
        <v>1203</v>
      </c>
      <c r="H954">
        <v>0.91875041313871497</v>
      </c>
      <c r="J954">
        <v>1203</v>
      </c>
      <c r="K954">
        <v>0.70248058750109299</v>
      </c>
    </row>
    <row r="955" spans="1:11" x14ac:dyDescent="0.25">
      <c r="A955">
        <v>1204</v>
      </c>
      <c r="B955">
        <v>0.63051770327796797</v>
      </c>
      <c r="D955">
        <v>1204</v>
      </c>
      <c r="E955">
        <v>0.91391118663274096</v>
      </c>
      <c r="G955">
        <v>1204</v>
      </c>
      <c r="H955">
        <v>0.91165151425872504</v>
      </c>
      <c r="J955">
        <v>1204</v>
      </c>
      <c r="K955">
        <v>0.71036061816101004</v>
      </c>
    </row>
    <row r="956" spans="1:11" x14ac:dyDescent="0.25">
      <c r="A956">
        <v>1205</v>
      </c>
      <c r="B956">
        <v>0.63879587100778101</v>
      </c>
      <c r="D956">
        <v>1205</v>
      </c>
      <c r="E956">
        <v>0.90576055751447404</v>
      </c>
      <c r="G956">
        <v>1205</v>
      </c>
      <c r="H956">
        <v>0.902851052359114</v>
      </c>
      <c r="J956">
        <v>1205</v>
      </c>
      <c r="K956">
        <v>0.71814442950723001</v>
      </c>
    </row>
    <row r="957" spans="1:11" x14ac:dyDescent="0.25">
      <c r="A957">
        <v>1206</v>
      </c>
      <c r="B957">
        <v>0.64928137033773403</v>
      </c>
      <c r="D957">
        <v>1206</v>
      </c>
      <c r="E957">
        <v>0.89634210253118196</v>
      </c>
      <c r="G957">
        <v>1206</v>
      </c>
      <c r="H957">
        <v>0.89366820766597199</v>
      </c>
      <c r="J957">
        <v>1206</v>
      </c>
      <c r="K957">
        <v>0.726820507710217</v>
      </c>
    </row>
    <row r="958" spans="1:11" x14ac:dyDescent="0.25">
      <c r="A958">
        <v>1207</v>
      </c>
      <c r="B958">
        <v>0.661587304875357</v>
      </c>
      <c r="D958">
        <v>1207</v>
      </c>
      <c r="E958">
        <v>0.88517561057392902</v>
      </c>
      <c r="G958">
        <v>1207</v>
      </c>
      <c r="H958">
        <v>0.88415340363891404</v>
      </c>
      <c r="J958">
        <v>1207</v>
      </c>
      <c r="K958">
        <v>0.73579215683351595</v>
      </c>
    </row>
    <row r="959" spans="1:11" x14ac:dyDescent="0.25">
      <c r="A959">
        <v>1208</v>
      </c>
      <c r="B959">
        <v>0.67508449058730202</v>
      </c>
      <c r="D959">
        <v>1208</v>
      </c>
      <c r="E959">
        <v>0.873456929832097</v>
      </c>
      <c r="G959">
        <v>1208</v>
      </c>
      <c r="H959">
        <v>0.87326998343701201</v>
      </c>
      <c r="J959">
        <v>1208</v>
      </c>
      <c r="K959">
        <v>0.74489613860332105</v>
      </c>
    </row>
    <row r="960" spans="1:11" x14ac:dyDescent="0.25">
      <c r="A960">
        <v>1209</v>
      </c>
      <c r="B960">
        <v>0.69067077371455998</v>
      </c>
      <c r="D960">
        <v>1209</v>
      </c>
      <c r="E960">
        <v>0.86048432472746605</v>
      </c>
      <c r="G960">
        <v>1209</v>
      </c>
      <c r="H960">
        <v>0.86282286421961696</v>
      </c>
      <c r="J960">
        <v>1209</v>
      </c>
      <c r="K960">
        <v>0.754678685103779</v>
      </c>
    </row>
    <row r="961" spans="1:11" x14ac:dyDescent="0.25">
      <c r="A961">
        <v>1210</v>
      </c>
      <c r="B961">
        <v>0.70759156343190799</v>
      </c>
      <c r="D961">
        <v>1210</v>
      </c>
      <c r="E961">
        <v>0.84727919463447998</v>
      </c>
      <c r="G961">
        <v>1210</v>
      </c>
      <c r="H961">
        <v>0.85109206332216203</v>
      </c>
      <c r="J961">
        <v>1210</v>
      </c>
      <c r="K961">
        <v>0.76478844032811399</v>
      </c>
    </row>
    <row r="962" spans="1:11" x14ac:dyDescent="0.25">
      <c r="A962">
        <v>1211</v>
      </c>
      <c r="B962">
        <v>0.725300076640231</v>
      </c>
      <c r="D962">
        <v>1211</v>
      </c>
      <c r="E962">
        <v>0.83320866640430902</v>
      </c>
      <c r="G962">
        <v>1211</v>
      </c>
      <c r="H962">
        <v>0.83960752724393395</v>
      </c>
      <c r="J962">
        <v>1211</v>
      </c>
      <c r="K962">
        <v>0.77508080848150895</v>
      </c>
    </row>
    <row r="963" spans="1:11" x14ac:dyDescent="0.25">
      <c r="A963">
        <v>1212</v>
      </c>
      <c r="B963">
        <v>0.74389158790196597</v>
      </c>
      <c r="D963">
        <v>1212</v>
      </c>
      <c r="E963">
        <v>0.820185542908901</v>
      </c>
      <c r="G963">
        <v>1212</v>
      </c>
      <c r="H963">
        <v>0.82810419922681799</v>
      </c>
      <c r="J963">
        <v>1212</v>
      </c>
      <c r="K963">
        <v>0.78596494513925197</v>
      </c>
    </row>
    <row r="964" spans="1:11" x14ac:dyDescent="0.25">
      <c r="A964">
        <v>1213</v>
      </c>
      <c r="B964">
        <v>0.76260051469552104</v>
      </c>
      <c r="D964">
        <v>1213</v>
      </c>
      <c r="E964">
        <v>0.80578781580988401</v>
      </c>
      <c r="G964">
        <v>1213</v>
      </c>
      <c r="H964">
        <v>0.81652525932585895</v>
      </c>
      <c r="J964">
        <v>1213</v>
      </c>
      <c r="K964">
        <v>0.796710859536506</v>
      </c>
    </row>
    <row r="965" spans="1:11" x14ac:dyDescent="0.25">
      <c r="A965">
        <v>1214</v>
      </c>
      <c r="B965">
        <v>0.78203274748057705</v>
      </c>
      <c r="D965">
        <v>1214</v>
      </c>
      <c r="E965">
        <v>0.79186792443384002</v>
      </c>
      <c r="G965">
        <v>1214</v>
      </c>
      <c r="H965">
        <v>0.80476592447425199</v>
      </c>
      <c r="J965">
        <v>1214</v>
      </c>
      <c r="K965">
        <v>0.80781880334594403</v>
      </c>
    </row>
    <row r="966" spans="1:11" x14ac:dyDescent="0.25">
      <c r="A966">
        <v>1215</v>
      </c>
      <c r="B966">
        <v>0.80084046758051797</v>
      </c>
      <c r="D966">
        <v>1215</v>
      </c>
      <c r="E966">
        <v>0.77889698140118402</v>
      </c>
      <c r="G966">
        <v>1215</v>
      </c>
      <c r="H966">
        <v>0.79339935099460002</v>
      </c>
      <c r="J966">
        <v>1215</v>
      </c>
      <c r="K966">
        <v>0.81857487302474397</v>
      </c>
    </row>
    <row r="967" spans="1:11" x14ac:dyDescent="0.25">
      <c r="A967">
        <v>1216</v>
      </c>
      <c r="B967">
        <v>0.81854203420382998</v>
      </c>
      <c r="D967">
        <v>1216</v>
      </c>
      <c r="E967">
        <v>0.76555909577345205</v>
      </c>
      <c r="G967">
        <v>1216</v>
      </c>
      <c r="H967">
        <v>0.78279491212465202</v>
      </c>
      <c r="J967">
        <v>1216</v>
      </c>
      <c r="K967">
        <v>0.82910986381220697</v>
      </c>
    </row>
    <row r="968" spans="1:11" x14ac:dyDescent="0.25">
      <c r="A968">
        <v>1217</v>
      </c>
      <c r="B968">
        <v>0.83539901140025397</v>
      </c>
      <c r="D968">
        <v>1217</v>
      </c>
      <c r="E968">
        <v>0.75338744958173698</v>
      </c>
      <c r="G968">
        <v>1217</v>
      </c>
      <c r="H968">
        <v>0.77213566126407795</v>
      </c>
      <c r="J968">
        <v>1217</v>
      </c>
      <c r="K968">
        <v>0.83966796188224302</v>
      </c>
    </row>
    <row r="969" spans="1:11" x14ac:dyDescent="0.25">
      <c r="A969">
        <v>1218</v>
      </c>
      <c r="B969">
        <v>0.85020043587213501</v>
      </c>
      <c r="D969">
        <v>1218</v>
      </c>
      <c r="E969">
        <v>0.74180505663258001</v>
      </c>
      <c r="G969">
        <v>1218</v>
      </c>
      <c r="H969">
        <v>0.76241355579314696</v>
      </c>
      <c r="J969">
        <v>1218</v>
      </c>
      <c r="K969">
        <v>0.84937034974968695</v>
      </c>
    </row>
    <row r="970" spans="1:11" x14ac:dyDescent="0.25">
      <c r="A970">
        <v>1219</v>
      </c>
      <c r="B970">
        <v>0.86251860368686295</v>
      </c>
      <c r="D970">
        <v>1219</v>
      </c>
      <c r="E970">
        <v>0.73111938772991603</v>
      </c>
      <c r="G970">
        <v>1219</v>
      </c>
      <c r="H970">
        <v>0.75245118765319297</v>
      </c>
      <c r="J970">
        <v>1219</v>
      </c>
      <c r="K970">
        <v>0.85925445561011504</v>
      </c>
    </row>
    <row r="971" spans="1:11" x14ac:dyDescent="0.25">
      <c r="A971">
        <v>1220</v>
      </c>
      <c r="B971">
        <v>0.87287977970283204</v>
      </c>
      <c r="D971">
        <v>1220</v>
      </c>
      <c r="E971">
        <v>0.72066806025059105</v>
      </c>
      <c r="G971">
        <v>1220</v>
      </c>
      <c r="H971">
        <v>0.74356176779502903</v>
      </c>
      <c r="J971">
        <v>1220</v>
      </c>
      <c r="K971">
        <v>0.868673976804475</v>
      </c>
    </row>
    <row r="972" spans="1:11" x14ac:dyDescent="0.25">
      <c r="A972">
        <v>1221</v>
      </c>
      <c r="B972">
        <v>0.88006242849144001</v>
      </c>
      <c r="D972">
        <v>1221</v>
      </c>
      <c r="E972">
        <v>0.71158253097054103</v>
      </c>
      <c r="G972">
        <v>1221</v>
      </c>
      <c r="H972">
        <v>0.73494718308936002</v>
      </c>
      <c r="J972">
        <v>1221</v>
      </c>
      <c r="K972">
        <v>0.87676896454707598</v>
      </c>
    </row>
    <row r="973" spans="1:11" x14ac:dyDescent="0.25">
      <c r="A973">
        <v>1222</v>
      </c>
      <c r="B973">
        <v>0.88465622570685098</v>
      </c>
      <c r="D973">
        <v>1222</v>
      </c>
      <c r="E973">
        <v>0.70285069531368105</v>
      </c>
      <c r="G973">
        <v>1222</v>
      </c>
      <c r="H973">
        <v>0.72639159897278904</v>
      </c>
      <c r="J973">
        <v>1222</v>
      </c>
      <c r="K973">
        <v>0.88418153177493797</v>
      </c>
    </row>
    <row r="974" spans="1:11" x14ac:dyDescent="0.25">
      <c r="A974">
        <v>1223</v>
      </c>
      <c r="B974">
        <v>0.88615913019813897</v>
      </c>
      <c r="D974">
        <v>1223</v>
      </c>
      <c r="E974">
        <v>0.69470880769437005</v>
      </c>
      <c r="G974">
        <v>1223</v>
      </c>
      <c r="H974">
        <v>0.71922012399449797</v>
      </c>
      <c r="J974">
        <v>1223</v>
      </c>
      <c r="K974">
        <v>0.89162031500357297</v>
      </c>
    </row>
    <row r="975" spans="1:11" x14ac:dyDescent="0.25">
      <c r="A975">
        <v>1224</v>
      </c>
      <c r="B975">
        <v>0.88471725655544597</v>
      </c>
      <c r="D975">
        <v>1224</v>
      </c>
      <c r="E975">
        <v>0.68800292880213498</v>
      </c>
      <c r="G975">
        <v>1224</v>
      </c>
      <c r="H975">
        <v>0.71217749549088505</v>
      </c>
      <c r="J975">
        <v>1224</v>
      </c>
      <c r="K975">
        <v>0.89754299121843195</v>
      </c>
    </row>
    <row r="976" spans="1:11" x14ac:dyDescent="0.25">
      <c r="A976">
        <v>1225</v>
      </c>
      <c r="B976">
        <v>0.88026033973836104</v>
      </c>
      <c r="D976">
        <v>1225</v>
      </c>
      <c r="E976">
        <v>0.681658738454753</v>
      </c>
      <c r="G976">
        <v>1225</v>
      </c>
      <c r="H976">
        <v>0.70565933611876897</v>
      </c>
      <c r="J976">
        <v>1225</v>
      </c>
      <c r="K976">
        <v>0.90302354199611501</v>
      </c>
    </row>
    <row r="977" spans="1:11" x14ac:dyDescent="0.25">
      <c r="A977">
        <v>1226</v>
      </c>
      <c r="B977">
        <v>0.87266992889657602</v>
      </c>
      <c r="D977">
        <v>1226</v>
      </c>
      <c r="E977">
        <v>0.67646287639814895</v>
      </c>
      <c r="G977">
        <v>1226</v>
      </c>
      <c r="H977">
        <v>0.70021540227557899</v>
      </c>
      <c r="J977">
        <v>1226</v>
      </c>
      <c r="K977">
        <v>0.90710835093123998</v>
      </c>
    </row>
    <row r="978" spans="1:11" x14ac:dyDescent="0.25">
      <c r="A978">
        <v>1227</v>
      </c>
      <c r="B978">
        <v>0.86166720643955497</v>
      </c>
      <c r="D978">
        <v>1227</v>
      </c>
      <c r="E978">
        <v>0.67187685182173396</v>
      </c>
      <c r="G978">
        <v>1227</v>
      </c>
      <c r="H978">
        <v>0.69454709107511503</v>
      </c>
      <c r="J978">
        <v>1227</v>
      </c>
      <c r="K978">
        <v>0.91101848057016899</v>
      </c>
    </row>
    <row r="979" spans="1:11" x14ac:dyDescent="0.25">
      <c r="A979">
        <v>1228</v>
      </c>
      <c r="B979">
        <v>0.84774904372251902</v>
      </c>
      <c r="D979">
        <v>1228</v>
      </c>
      <c r="E979">
        <v>0.66793638828241297</v>
      </c>
      <c r="G979">
        <v>1228</v>
      </c>
      <c r="H979">
        <v>0.68980644851551798</v>
      </c>
      <c r="J979">
        <v>1228</v>
      </c>
      <c r="K979">
        <v>0.91349928903468303</v>
      </c>
    </row>
    <row r="980" spans="1:11" x14ac:dyDescent="0.25">
      <c r="A980">
        <v>1229</v>
      </c>
      <c r="B980">
        <v>0.83129556313972797</v>
      </c>
      <c r="D980">
        <v>1229</v>
      </c>
      <c r="E980">
        <v>0.66483154466098504</v>
      </c>
      <c r="G980">
        <v>1229</v>
      </c>
      <c r="H980">
        <v>0.68567058951248105</v>
      </c>
      <c r="J980">
        <v>1229</v>
      </c>
      <c r="K980">
        <v>0.91545167054385201</v>
      </c>
    </row>
    <row r="981" spans="1:11" x14ac:dyDescent="0.25">
      <c r="A981">
        <v>1230</v>
      </c>
      <c r="B981">
        <v>0.81365267914589401</v>
      </c>
      <c r="D981">
        <v>1230</v>
      </c>
      <c r="E981">
        <v>0.66315007470260601</v>
      </c>
      <c r="G981">
        <v>1230</v>
      </c>
      <c r="H981">
        <v>0.68194172999739</v>
      </c>
      <c r="J981">
        <v>1230</v>
      </c>
      <c r="K981">
        <v>0.91587050588847496</v>
      </c>
    </row>
    <row r="982" spans="1:11" x14ac:dyDescent="0.25">
      <c r="A982">
        <v>1231</v>
      </c>
      <c r="B982">
        <v>0.79491334618683096</v>
      </c>
      <c r="D982">
        <v>1231</v>
      </c>
      <c r="E982">
        <v>0.66222575513773396</v>
      </c>
      <c r="G982">
        <v>1231</v>
      </c>
      <c r="H982">
        <v>0.67910063046514801</v>
      </c>
      <c r="J982">
        <v>1231</v>
      </c>
      <c r="K982">
        <v>0.91510994511243204</v>
      </c>
    </row>
    <row r="983" spans="1:11" x14ac:dyDescent="0.25">
      <c r="A983">
        <v>1232</v>
      </c>
      <c r="B983">
        <v>0.77634053788938595</v>
      </c>
      <c r="D983">
        <v>1232</v>
      </c>
      <c r="E983">
        <v>0.66215566503076795</v>
      </c>
      <c r="G983">
        <v>1232</v>
      </c>
      <c r="H983">
        <v>0.67719957153806798</v>
      </c>
      <c r="J983">
        <v>1232</v>
      </c>
      <c r="K983">
        <v>0.91233950996830604</v>
      </c>
    </row>
    <row r="984" spans="1:11" x14ac:dyDescent="0.25">
      <c r="A984">
        <v>1233</v>
      </c>
      <c r="B984">
        <v>0.757964184654219</v>
      </c>
      <c r="D984">
        <v>1233</v>
      </c>
      <c r="E984">
        <v>0.66281186362499001</v>
      </c>
      <c r="G984">
        <v>1233</v>
      </c>
      <c r="H984">
        <v>0.67488134184401904</v>
      </c>
      <c r="J984">
        <v>1233</v>
      </c>
      <c r="K984">
        <v>0.90931505249871203</v>
      </c>
    </row>
    <row r="985" spans="1:11" x14ac:dyDescent="0.25">
      <c r="A985">
        <v>1234</v>
      </c>
      <c r="B985">
        <v>0.73832634651496198</v>
      </c>
      <c r="D985">
        <v>1234</v>
      </c>
      <c r="E985">
        <v>0.66479924795106404</v>
      </c>
      <c r="G985">
        <v>1234</v>
      </c>
      <c r="H985">
        <v>0.67423538914793402</v>
      </c>
      <c r="J985">
        <v>1234</v>
      </c>
      <c r="K985">
        <v>0.90527060255728398</v>
      </c>
    </row>
    <row r="986" spans="1:11" x14ac:dyDescent="0.25">
      <c r="A986">
        <v>1235</v>
      </c>
      <c r="B986">
        <v>0.72032653754666098</v>
      </c>
      <c r="D986">
        <v>1235</v>
      </c>
      <c r="E986">
        <v>0.66746245344682598</v>
      </c>
      <c r="G986">
        <v>1235</v>
      </c>
      <c r="H986">
        <v>0.67399014350895703</v>
      </c>
      <c r="J986">
        <v>1235</v>
      </c>
      <c r="K986">
        <v>0.90056567377066798</v>
      </c>
    </row>
    <row r="987" spans="1:11" x14ac:dyDescent="0.25">
      <c r="A987">
        <v>1236</v>
      </c>
      <c r="B987">
        <v>0.70243411481136697</v>
      </c>
      <c r="D987">
        <v>1236</v>
      </c>
      <c r="E987">
        <v>0.67100412186164404</v>
      </c>
      <c r="G987">
        <v>1236</v>
      </c>
      <c r="H987">
        <v>0.67479257132922998</v>
      </c>
      <c r="J987">
        <v>1236</v>
      </c>
      <c r="K987">
        <v>0.89445555875381899</v>
      </c>
    </row>
    <row r="988" spans="1:11" x14ac:dyDescent="0.25">
      <c r="A988">
        <v>1237</v>
      </c>
      <c r="B988">
        <v>0.68703669674870205</v>
      </c>
      <c r="D988">
        <v>1237</v>
      </c>
      <c r="E988">
        <v>0.67485757249547096</v>
      </c>
      <c r="G988">
        <v>1237</v>
      </c>
      <c r="H988">
        <v>0.67541776926458497</v>
      </c>
      <c r="J988">
        <v>1237</v>
      </c>
      <c r="K988">
        <v>0.88730329704583899</v>
      </c>
    </row>
    <row r="989" spans="1:11" x14ac:dyDescent="0.25">
      <c r="A989">
        <v>1238</v>
      </c>
      <c r="B989">
        <v>0.67207290770670303</v>
      </c>
      <c r="D989">
        <v>1238</v>
      </c>
      <c r="E989">
        <v>0.67966499061368002</v>
      </c>
      <c r="G989">
        <v>1238</v>
      </c>
      <c r="H989">
        <v>0.67728744517420103</v>
      </c>
      <c r="J989">
        <v>1238</v>
      </c>
      <c r="K989">
        <v>0.87994046438201001</v>
      </c>
    </row>
    <row r="990" spans="1:11" x14ac:dyDescent="0.25">
      <c r="A990">
        <v>1239</v>
      </c>
      <c r="B990">
        <v>0.65866028295638601</v>
      </c>
      <c r="D990">
        <v>1239</v>
      </c>
      <c r="E990">
        <v>0.68570701079764296</v>
      </c>
      <c r="G990">
        <v>1239</v>
      </c>
      <c r="H990">
        <v>0.67922175364233195</v>
      </c>
      <c r="J990">
        <v>1239</v>
      </c>
      <c r="K990">
        <v>0.87282439754408803</v>
      </c>
    </row>
    <row r="991" spans="1:11" x14ac:dyDescent="0.25">
      <c r="A991">
        <v>1240</v>
      </c>
      <c r="B991">
        <v>0.64784818666213095</v>
      </c>
      <c r="D991">
        <v>1240</v>
      </c>
      <c r="E991">
        <v>0.69239106803322104</v>
      </c>
      <c r="G991">
        <v>1240</v>
      </c>
      <c r="H991">
        <v>0.68194253104673397</v>
      </c>
      <c r="J991">
        <v>1240</v>
      </c>
      <c r="K991">
        <v>0.86426125509787899</v>
      </c>
    </row>
    <row r="992" spans="1:11" x14ac:dyDescent="0.25">
      <c r="A992">
        <v>1241</v>
      </c>
      <c r="B992">
        <v>0.63757755529195503</v>
      </c>
      <c r="D992">
        <v>1241</v>
      </c>
      <c r="E992">
        <v>0.69996003452464395</v>
      </c>
      <c r="G992">
        <v>1241</v>
      </c>
      <c r="H992">
        <v>0.68516795058894697</v>
      </c>
      <c r="J992">
        <v>1241</v>
      </c>
      <c r="K992">
        <v>0.85507451168397597</v>
      </c>
    </row>
    <row r="993" spans="1:11" x14ac:dyDescent="0.25">
      <c r="A993">
        <v>1242</v>
      </c>
      <c r="B993">
        <v>0.62910165142970098</v>
      </c>
      <c r="D993">
        <v>1242</v>
      </c>
      <c r="E993">
        <v>0.70823303658141301</v>
      </c>
      <c r="G993">
        <v>1242</v>
      </c>
      <c r="H993">
        <v>0.68923987836669198</v>
      </c>
      <c r="J993">
        <v>1242</v>
      </c>
      <c r="K993">
        <v>0.84579641195025401</v>
      </c>
    </row>
    <row r="994" spans="1:11" x14ac:dyDescent="0.25">
      <c r="A994">
        <v>1243</v>
      </c>
      <c r="B994">
        <v>0.621648987343279</v>
      </c>
      <c r="D994">
        <v>1243</v>
      </c>
      <c r="E994">
        <v>0.71710177011757004</v>
      </c>
      <c r="G994">
        <v>1243</v>
      </c>
      <c r="H994">
        <v>0.693703375625776</v>
      </c>
      <c r="J994">
        <v>1243</v>
      </c>
      <c r="K994">
        <v>0.83619151907639599</v>
      </c>
    </row>
    <row r="995" spans="1:11" x14ac:dyDescent="0.25">
      <c r="A995">
        <v>1244</v>
      </c>
      <c r="B995">
        <v>0.61711444952156502</v>
      </c>
      <c r="D995">
        <v>1244</v>
      </c>
      <c r="E995">
        <v>0.72648039334060399</v>
      </c>
      <c r="G995">
        <v>1244</v>
      </c>
      <c r="H995">
        <v>0.69860729381406295</v>
      </c>
      <c r="J995">
        <v>1244</v>
      </c>
      <c r="K995">
        <v>0.82640424849355998</v>
      </c>
    </row>
    <row r="996" spans="1:11" x14ac:dyDescent="0.25">
      <c r="A996">
        <v>1245</v>
      </c>
      <c r="B996">
        <v>0.61416453605454602</v>
      </c>
      <c r="D996">
        <v>1245</v>
      </c>
      <c r="E996">
        <v>0.73729620568382404</v>
      </c>
      <c r="G996">
        <v>1245</v>
      </c>
      <c r="H996">
        <v>0.70431682532922102</v>
      </c>
      <c r="J996">
        <v>1245</v>
      </c>
      <c r="K996">
        <v>0.81653889964210002</v>
      </c>
    </row>
    <row r="997" spans="1:11" x14ac:dyDescent="0.25">
      <c r="A997">
        <v>1246</v>
      </c>
      <c r="B997">
        <v>0.61272973509204698</v>
      </c>
      <c r="D997">
        <v>1246</v>
      </c>
      <c r="E997">
        <v>0.74771257626299803</v>
      </c>
      <c r="G997">
        <v>1246</v>
      </c>
      <c r="H997">
        <v>0.70994220531994101</v>
      </c>
      <c r="J997">
        <v>1246</v>
      </c>
      <c r="K997">
        <v>0.80624413166643705</v>
      </c>
    </row>
    <row r="998" spans="1:11" x14ac:dyDescent="0.25">
      <c r="A998">
        <v>1247</v>
      </c>
      <c r="B998">
        <v>0.61321434853423695</v>
      </c>
      <c r="D998">
        <v>1247</v>
      </c>
      <c r="E998">
        <v>0.75971877930609999</v>
      </c>
      <c r="G998">
        <v>1247</v>
      </c>
      <c r="H998">
        <v>0.71673425504398103</v>
      </c>
      <c r="J998">
        <v>1247</v>
      </c>
      <c r="K998">
        <v>0.79657992990706905</v>
      </c>
    </row>
    <row r="999" spans="1:11" x14ac:dyDescent="0.25">
      <c r="A999">
        <v>1248</v>
      </c>
      <c r="B999">
        <v>0.61661133467144902</v>
      </c>
      <c r="D999">
        <v>1248</v>
      </c>
      <c r="E999">
        <v>0.77165578080358299</v>
      </c>
      <c r="G999">
        <v>1248</v>
      </c>
      <c r="H999">
        <v>0.72364700930285097</v>
      </c>
      <c r="J999">
        <v>1248</v>
      </c>
      <c r="K999">
        <v>0.78668615958794097</v>
      </c>
    </row>
    <row r="1000" spans="1:11" x14ac:dyDescent="0.25">
      <c r="A1000">
        <v>1249</v>
      </c>
      <c r="B1000">
        <v>0.62111986235536798</v>
      </c>
      <c r="D1000">
        <v>1249</v>
      </c>
      <c r="E1000">
        <v>0.78456181284305804</v>
      </c>
      <c r="G1000">
        <v>1249</v>
      </c>
      <c r="H1000">
        <v>0.73192416102566005</v>
      </c>
      <c r="J1000">
        <v>1249</v>
      </c>
      <c r="K1000">
        <v>0.77680790800202104</v>
      </c>
    </row>
    <row r="1001" spans="1:11" x14ac:dyDescent="0.25">
      <c r="A1001">
        <v>1250</v>
      </c>
      <c r="B1001">
        <v>0.62667467385673703</v>
      </c>
      <c r="D1001">
        <v>1250</v>
      </c>
      <c r="E1001">
        <v>0.79785660711538497</v>
      </c>
      <c r="G1001">
        <v>1250</v>
      </c>
      <c r="H1001">
        <v>0.74027130307155797</v>
      </c>
      <c r="J1001">
        <v>1250</v>
      </c>
      <c r="K1001">
        <v>0.766858447850846</v>
      </c>
    </row>
    <row r="1002" spans="1:11" x14ac:dyDescent="0.25">
      <c r="A1002">
        <v>1251</v>
      </c>
      <c r="B1002">
        <v>0.63358204389750705</v>
      </c>
      <c r="D1002">
        <v>1251</v>
      </c>
      <c r="E1002">
        <v>0.81024845157944503</v>
      </c>
      <c r="G1002">
        <v>1251</v>
      </c>
      <c r="H1002">
        <v>0.74867398849281497</v>
      </c>
      <c r="J1002">
        <v>1251</v>
      </c>
      <c r="K1002">
        <v>0.75738912809641601</v>
      </c>
    </row>
    <row r="1003" spans="1:11" x14ac:dyDescent="0.25">
      <c r="A1003">
        <v>1252</v>
      </c>
      <c r="B1003">
        <v>0.64385991547820098</v>
      </c>
      <c r="D1003">
        <v>1252</v>
      </c>
      <c r="E1003">
        <v>0.82363195152044699</v>
      </c>
      <c r="G1003">
        <v>1252</v>
      </c>
      <c r="H1003">
        <v>0.75826516217094297</v>
      </c>
      <c r="J1003">
        <v>1252</v>
      </c>
      <c r="K1003">
        <v>0.74822656631623696</v>
      </c>
    </row>
    <row r="1004" spans="1:11" x14ac:dyDescent="0.25">
      <c r="A1004">
        <v>1253</v>
      </c>
      <c r="B1004">
        <v>0.65464210786125199</v>
      </c>
      <c r="D1004">
        <v>1253</v>
      </c>
      <c r="E1004">
        <v>0.83657292208772205</v>
      </c>
      <c r="G1004">
        <v>1253</v>
      </c>
      <c r="H1004">
        <v>0.76713944646685095</v>
      </c>
      <c r="J1004">
        <v>1253</v>
      </c>
      <c r="K1004">
        <v>0.73904279760574099</v>
      </c>
    </row>
    <row r="1005" spans="1:11" x14ac:dyDescent="0.25">
      <c r="A1005">
        <v>1254</v>
      </c>
      <c r="B1005">
        <v>0.66786231830639298</v>
      </c>
      <c r="D1005">
        <v>1254</v>
      </c>
      <c r="E1005">
        <v>0.84912527114340797</v>
      </c>
      <c r="G1005">
        <v>1254</v>
      </c>
      <c r="H1005">
        <v>0.77675490124291602</v>
      </c>
      <c r="J1005">
        <v>1254</v>
      </c>
      <c r="K1005">
        <v>0.73039846127341301</v>
      </c>
    </row>
    <row r="1006" spans="1:11" x14ac:dyDescent="0.25">
      <c r="A1006">
        <v>1255</v>
      </c>
      <c r="B1006">
        <v>0.68094998389388695</v>
      </c>
      <c r="D1006">
        <v>1255</v>
      </c>
      <c r="E1006">
        <v>0.86151119229391204</v>
      </c>
      <c r="G1006">
        <v>1255</v>
      </c>
      <c r="H1006">
        <v>0.786985104899663</v>
      </c>
      <c r="J1006">
        <v>1255</v>
      </c>
      <c r="K1006">
        <v>0.72294194168219705</v>
      </c>
    </row>
    <row r="1007" spans="1:11" x14ac:dyDescent="0.25">
      <c r="A1007">
        <v>1256</v>
      </c>
      <c r="B1007">
        <v>0.69692960907301105</v>
      </c>
      <c r="D1007">
        <v>1256</v>
      </c>
      <c r="E1007">
        <v>0.873484195439725</v>
      </c>
      <c r="G1007">
        <v>1256</v>
      </c>
      <c r="H1007">
        <v>0.79675201539448504</v>
      </c>
      <c r="J1007">
        <v>1256</v>
      </c>
      <c r="K1007">
        <v>0.71502564116461698</v>
      </c>
    </row>
    <row r="1008" spans="1:11" x14ac:dyDescent="0.25">
      <c r="A1008">
        <v>1257</v>
      </c>
      <c r="B1008">
        <v>0.71169122958163999</v>
      </c>
      <c r="D1008">
        <v>1257</v>
      </c>
      <c r="E1008">
        <v>0.88420390415515104</v>
      </c>
      <c r="G1008">
        <v>1257</v>
      </c>
      <c r="H1008">
        <v>0.808583016463986</v>
      </c>
      <c r="J1008">
        <v>1257</v>
      </c>
      <c r="K1008">
        <v>0.70718208917902803</v>
      </c>
    </row>
    <row r="1009" spans="1:11" x14ac:dyDescent="0.25">
      <c r="A1009">
        <v>1258</v>
      </c>
      <c r="B1009">
        <v>0.72876357928453495</v>
      </c>
      <c r="D1009">
        <v>1258</v>
      </c>
      <c r="E1009">
        <v>0.89467266266643997</v>
      </c>
      <c r="G1009">
        <v>1258</v>
      </c>
      <c r="H1009">
        <v>0.81890815219848301</v>
      </c>
      <c r="J1009">
        <v>1258</v>
      </c>
      <c r="K1009">
        <v>0.70069029709288799</v>
      </c>
    </row>
    <row r="1010" spans="1:11" x14ac:dyDescent="0.25">
      <c r="A1010">
        <v>1259</v>
      </c>
      <c r="B1010">
        <v>0.74639574421100596</v>
      </c>
      <c r="D1010">
        <v>1259</v>
      </c>
      <c r="E1010">
        <v>0.90318345457794202</v>
      </c>
      <c r="G1010">
        <v>1259</v>
      </c>
      <c r="H1010">
        <v>0.82990039355308198</v>
      </c>
      <c r="J1010">
        <v>1259</v>
      </c>
      <c r="K1010">
        <v>0.69452543559095503</v>
      </c>
    </row>
    <row r="1011" spans="1:11" x14ac:dyDescent="0.25">
      <c r="A1011">
        <v>1260</v>
      </c>
      <c r="B1011">
        <v>0.764286185928991</v>
      </c>
      <c r="D1011">
        <v>1260</v>
      </c>
      <c r="E1011">
        <v>0.91119924473603897</v>
      </c>
      <c r="G1011">
        <v>1260</v>
      </c>
      <c r="H1011">
        <v>0.84014431670507395</v>
      </c>
      <c r="J1011">
        <v>1260</v>
      </c>
      <c r="K1011">
        <v>0.68846448173520403</v>
      </c>
    </row>
    <row r="1012" spans="1:11" x14ac:dyDescent="0.25">
      <c r="A1012">
        <v>1261</v>
      </c>
      <c r="B1012">
        <v>0.78250771138656305</v>
      </c>
      <c r="D1012">
        <v>1261</v>
      </c>
      <c r="E1012">
        <v>0.91807219410028795</v>
      </c>
      <c r="G1012">
        <v>1261</v>
      </c>
      <c r="H1012">
        <v>0.85057397792993605</v>
      </c>
      <c r="J1012">
        <v>1261</v>
      </c>
      <c r="K1012">
        <v>0.68298654859496899</v>
      </c>
    </row>
    <row r="1013" spans="1:11" x14ac:dyDescent="0.25">
      <c r="A1013">
        <v>1262</v>
      </c>
      <c r="B1013">
        <v>0.79944973084394599</v>
      </c>
      <c r="D1013">
        <v>1262</v>
      </c>
      <c r="E1013">
        <v>0.92343577153713696</v>
      </c>
      <c r="G1013">
        <v>1262</v>
      </c>
      <c r="H1013">
        <v>0.86036549128079998</v>
      </c>
      <c r="J1013">
        <v>1262</v>
      </c>
      <c r="K1013">
        <v>0.678814184987934</v>
      </c>
    </row>
    <row r="1014" spans="1:11" x14ac:dyDescent="0.25">
      <c r="A1014">
        <v>1263</v>
      </c>
      <c r="B1014">
        <v>0.81573143124866299</v>
      </c>
      <c r="D1014">
        <v>1263</v>
      </c>
      <c r="E1014">
        <v>0.927036069005162</v>
      </c>
      <c r="G1014">
        <v>1263</v>
      </c>
      <c r="H1014">
        <v>0.87033179702025898</v>
      </c>
      <c r="J1014">
        <v>1263</v>
      </c>
      <c r="K1014">
        <v>0.67441169096040998</v>
      </c>
    </row>
    <row r="1015" spans="1:11" x14ac:dyDescent="0.25">
      <c r="A1015">
        <v>1264</v>
      </c>
      <c r="B1015">
        <v>0.83287220641383797</v>
      </c>
      <c r="D1015">
        <v>1264</v>
      </c>
      <c r="E1015">
        <v>0.93027720848279705</v>
      </c>
      <c r="G1015">
        <v>1264</v>
      </c>
      <c r="H1015">
        <v>0.88067193505255703</v>
      </c>
      <c r="J1015">
        <v>1264</v>
      </c>
      <c r="K1015">
        <v>0.67012983488607503</v>
      </c>
    </row>
    <row r="1016" spans="1:11" x14ac:dyDescent="0.25">
      <c r="A1016">
        <v>1265</v>
      </c>
      <c r="B1016">
        <v>0.84561132572408804</v>
      </c>
      <c r="D1016">
        <v>1265</v>
      </c>
      <c r="E1016">
        <v>0.93076328750787096</v>
      </c>
      <c r="G1016">
        <v>1265</v>
      </c>
      <c r="H1016">
        <v>0.88913240867298804</v>
      </c>
      <c r="J1016">
        <v>1265</v>
      </c>
      <c r="K1016">
        <v>0.66690145829841596</v>
      </c>
    </row>
    <row r="1017" spans="1:11" x14ac:dyDescent="0.25">
      <c r="A1017">
        <v>1266</v>
      </c>
      <c r="B1017">
        <v>0.86094422162370698</v>
      </c>
      <c r="D1017">
        <v>1266</v>
      </c>
      <c r="E1017">
        <v>0.93107313950495096</v>
      </c>
      <c r="G1017">
        <v>1266</v>
      </c>
      <c r="H1017">
        <v>0.89801663631506901</v>
      </c>
      <c r="J1017">
        <v>1266</v>
      </c>
      <c r="K1017">
        <v>0.66429072285466195</v>
      </c>
    </row>
    <row r="1018" spans="1:11" x14ac:dyDescent="0.25">
      <c r="A1018">
        <v>1267</v>
      </c>
      <c r="B1018">
        <v>0.86999351757572696</v>
      </c>
      <c r="D1018">
        <v>1267</v>
      </c>
      <c r="E1018">
        <v>0.92781897756601805</v>
      </c>
      <c r="G1018">
        <v>1267</v>
      </c>
      <c r="H1018">
        <v>0.90609673090127896</v>
      </c>
      <c r="J1018">
        <v>1267</v>
      </c>
      <c r="K1018">
        <v>0.66198850853466795</v>
      </c>
    </row>
    <row r="1019" spans="1:11" x14ac:dyDescent="0.25">
      <c r="A1019">
        <v>1268</v>
      </c>
      <c r="B1019">
        <v>0.88112352869466004</v>
      </c>
      <c r="D1019">
        <v>1268</v>
      </c>
      <c r="E1019">
        <v>0.92409146359578698</v>
      </c>
      <c r="G1019">
        <v>1268</v>
      </c>
      <c r="H1019">
        <v>0.91361062176489705</v>
      </c>
      <c r="J1019">
        <v>1268</v>
      </c>
      <c r="K1019">
        <v>0.65982356023502797</v>
      </c>
    </row>
    <row r="1020" spans="1:11" x14ac:dyDescent="0.25">
      <c r="A1020">
        <v>1269</v>
      </c>
      <c r="B1020">
        <v>0.88637013367019801</v>
      </c>
      <c r="D1020">
        <v>1269</v>
      </c>
      <c r="E1020">
        <v>0.91878337222081796</v>
      </c>
      <c r="G1020">
        <v>1269</v>
      </c>
      <c r="H1020">
        <v>0.92000790187832704</v>
      </c>
      <c r="J1020">
        <v>1269</v>
      </c>
      <c r="K1020">
        <v>0.65829653596513305</v>
      </c>
    </row>
    <row r="1021" spans="1:11" x14ac:dyDescent="0.25">
      <c r="A1021">
        <v>1270</v>
      </c>
      <c r="B1021">
        <v>0.88758354022705099</v>
      </c>
      <c r="D1021">
        <v>1270</v>
      </c>
      <c r="E1021">
        <v>0.91207216917868505</v>
      </c>
      <c r="G1021">
        <v>1270</v>
      </c>
      <c r="H1021">
        <v>0.92628152371333905</v>
      </c>
      <c r="J1021">
        <v>1270</v>
      </c>
      <c r="K1021">
        <v>0.65754959129271195</v>
      </c>
    </row>
    <row r="1022" spans="1:11" x14ac:dyDescent="0.25">
      <c r="A1022">
        <v>1271</v>
      </c>
      <c r="B1022">
        <v>0.89116577929964103</v>
      </c>
      <c r="D1022">
        <v>1271</v>
      </c>
      <c r="E1022">
        <v>0.90479582700844696</v>
      </c>
      <c r="G1022">
        <v>1271</v>
      </c>
      <c r="H1022">
        <v>0.93103920040965304</v>
      </c>
      <c r="J1022">
        <v>1271</v>
      </c>
      <c r="K1022">
        <v>0.65686173915502799</v>
      </c>
    </row>
    <row r="1023" spans="1:11" x14ac:dyDescent="0.25">
      <c r="A1023">
        <v>1272</v>
      </c>
      <c r="B1023">
        <v>0.88647377044341402</v>
      </c>
      <c r="D1023">
        <v>1272</v>
      </c>
      <c r="E1023">
        <v>0.89670467550077204</v>
      </c>
      <c r="G1023">
        <v>1272</v>
      </c>
      <c r="H1023">
        <v>0.93546475207688895</v>
      </c>
      <c r="J1023">
        <v>1272</v>
      </c>
      <c r="K1023">
        <v>0.65763490277835301</v>
      </c>
    </row>
    <row r="1024" spans="1:11" x14ac:dyDescent="0.25">
      <c r="A1024">
        <v>1273</v>
      </c>
      <c r="B1024">
        <v>0.88453782299130002</v>
      </c>
      <c r="D1024">
        <v>1273</v>
      </c>
      <c r="E1024">
        <v>0.88603468445479505</v>
      </c>
      <c r="G1024">
        <v>1273</v>
      </c>
      <c r="H1024">
        <v>0.939001913421464</v>
      </c>
      <c r="J1024">
        <v>1273</v>
      </c>
      <c r="K1024">
        <v>0.65915551240437698</v>
      </c>
    </row>
    <row r="1025" spans="1:11" x14ac:dyDescent="0.25">
      <c r="A1025">
        <v>1274</v>
      </c>
      <c r="B1025">
        <v>0.87711166322027301</v>
      </c>
      <c r="D1025">
        <v>1274</v>
      </c>
      <c r="E1025">
        <v>0.87596150732954703</v>
      </c>
      <c r="G1025">
        <v>1274</v>
      </c>
      <c r="H1025">
        <v>0.94055508550353695</v>
      </c>
      <c r="J1025">
        <v>1274</v>
      </c>
      <c r="K1025">
        <v>0.66100688352576098</v>
      </c>
    </row>
    <row r="1026" spans="1:11" x14ac:dyDescent="0.25">
      <c r="A1026">
        <v>1275</v>
      </c>
      <c r="B1026">
        <v>0.867076007225145</v>
      </c>
      <c r="D1026">
        <v>1275</v>
      </c>
      <c r="E1026">
        <v>0.86502585853891401</v>
      </c>
      <c r="G1026">
        <v>1275</v>
      </c>
      <c r="H1026">
        <v>0.94153054839030303</v>
      </c>
      <c r="J1026">
        <v>1275</v>
      </c>
      <c r="K1026">
        <v>0.66244003928991901</v>
      </c>
    </row>
    <row r="1027" spans="1:11" x14ac:dyDescent="0.25">
      <c r="A1027">
        <v>1276</v>
      </c>
      <c r="B1027">
        <v>0.85453935920535995</v>
      </c>
      <c r="D1027">
        <v>1276</v>
      </c>
      <c r="E1027">
        <v>0.85336057507711305</v>
      </c>
      <c r="G1027">
        <v>1276</v>
      </c>
      <c r="H1027">
        <v>0.94127639012265896</v>
      </c>
      <c r="J1027">
        <v>1276</v>
      </c>
      <c r="K1027">
        <v>0.66493139072788998</v>
      </c>
    </row>
    <row r="1028" spans="1:11" x14ac:dyDescent="0.25">
      <c r="A1028">
        <v>1277</v>
      </c>
      <c r="B1028">
        <v>0.840994902906543</v>
      </c>
      <c r="D1028">
        <v>1277</v>
      </c>
      <c r="E1028">
        <v>0.84105165624773204</v>
      </c>
      <c r="G1028">
        <v>1277</v>
      </c>
      <c r="H1028">
        <v>0.940024720137</v>
      </c>
      <c r="J1028">
        <v>1277</v>
      </c>
      <c r="K1028">
        <v>0.66732937689563998</v>
      </c>
    </row>
    <row r="1029" spans="1:11" x14ac:dyDescent="0.25">
      <c r="A1029">
        <v>1278</v>
      </c>
      <c r="B1029">
        <v>0.82581841366707298</v>
      </c>
      <c r="D1029">
        <v>1278</v>
      </c>
      <c r="E1029">
        <v>0.82941515226227402</v>
      </c>
      <c r="G1029">
        <v>1278</v>
      </c>
      <c r="H1029">
        <v>0.93770153037513104</v>
      </c>
      <c r="J1029">
        <v>1278</v>
      </c>
      <c r="K1029">
        <v>0.67025537344000596</v>
      </c>
    </row>
    <row r="1030" spans="1:11" x14ac:dyDescent="0.25">
      <c r="A1030">
        <v>1279</v>
      </c>
      <c r="B1030">
        <v>0.80912602319027804</v>
      </c>
      <c r="D1030">
        <v>1279</v>
      </c>
      <c r="E1030">
        <v>0.81713873472614995</v>
      </c>
      <c r="G1030">
        <v>1279</v>
      </c>
      <c r="H1030">
        <v>0.93480046500432801</v>
      </c>
      <c r="J1030">
        <v>1279</v>
      </c>
      <c r="K1030">
        <v>0.67366987517260202</v>
      </c>
    </row>
    <row r="1031" spans="1:11" x14ac:dyDescent="0.25">
      <c r="A1031">
        <v>1280</v>
      </c>
      <c r="B1031">
        <v>0.79249554648185605</v>
      </c>
      <c r="D1031">
        <v>1280</v>
      </c>
      <c r="E1031">
        <v>0.80471202410348197</v>
      </c>
      <c r="G1031">
        <v>1280</v>
      </c>
      <c r="H1031">
        <v>0.93064965770338504</v>
      </c>
      <c r="J1031">
        <v>1280</v>
      </c>
      <c r="K1031">
        <v>0.67784496586763898</v>
      </c>
    </row>
    <row r="1032" spans="1:11" x14ac:dyDescent="0.25">
      <c r="A1032">
        <v>1281</v>
      </c>
      <c r="B1032">
        <v>0.77482351295498897</v>
      </c>
      <c r="D1032">
        <v>1281</v>
      </c>
      <c r="E1032">
        <v>0.79309087622771401</v>
      </c>
      <c r="G1032">
        <v>1281</v>
      </c>
      <c r="H1032">
        <v>0.92609311041999398</v>
      </c>
      <c r="J1032">
        <v>1281</v>
      </c>
      <c r="K1032">
        <v>0.68251487601241201</v>
      </c>
    </row>
    <row r="1033" spans="1:11" x14ac:dyDescent="0.25">
      <c r="A1033">
        <v>1282</v>
      </c>
      <c r="B1033">
        <v>0.75773387791020996</v>
      </c>
      <c r="D1033">
        <v>1282</v>
      </c>
      <c r="E1033">
        <v>0.78124037204334196</v>
      </c>
      <c r="G1033">
        <v>1282</v>
      </c>
      <c r="H1033">
        <v>0.91986224777316505</v>
      </c>
      <c r="J1033">
        <v>1282</v>
      </c>
      <c r="K1033">
        <v>0.68705308109958196</v>
      </c>
    </row>
    <row r="1034" spans="1:11" x14ac:dyDescent="0.25">
      <c r="A1034">
        <v>1283</v>
      </c>
      <c r="B1034">
        <v>0.74062751285823503</v>
      </c>
      <c r="D1034">
        <v>1283</v>
      </c>
      <c r="E1034">
        <v>0.76956417485788198</v>
      </c>
      <c r="G1034">
        <v>1283</v>
      </c>
      <c r="H1034">
        <v>0.91303670511570101</v>
      </c>
      <c r="J1034">
        <v>1283</v>
      </c>
      <c r="K1034">
        <v>0.69264426497965903</v>
      </c>
    </row>
    <row r="1035" spans="1:11" x14ac:dyDescent="0.25">
      <c r="A1035">
        <v>1284</v>
      </c>
      <c r="B1035">
        <v>0.72376687407580298</v>
      </c>
      <c r="D1035">
        <v>1284</v>
      </c>
      <c r="E1035">
        <v>0.75917473848549</v>
      </c>
      <c r="G1035">
        <v>1284</v>
      </c>
      <c r="H1035">
        <v>0.90548807752031402</v>
      </c>
      <c r="J1035">
        <v>1284</v>
      </c>
      <c r="K1035">
        <v>0.69806592410575796</v>
      </c>
    </row>
    <row r="1036" spans="1:11" x14ac:dyDescent="0.25">
      <c r="A1036">
        <v>1285</v>
      </c>
      <c r="B1036">
        <v>0.70814552217164595</v>
      </c>
      <c r="D1036">
        <v>1285</v>
      </c>
      <c r="E1036">
        <v>0.74831838078447999</v>
      </c>
      <c r="G1036">
        <v>1285</v>
      </c>
      <c r="H1036">
        <v>0.89785686128337905</v>
      </c>
      <c r="J1036">
        <v>1285</v>
      </c>
      <c r="K1036">
        <v>0.70438368728073197</v>
      </c>
    </row>
    <row r="1037" spans="1:11" x14ac:dyDescent="0.25">
      <c r="A1037">
        <v>1286</v>
      </c>
      <c r="B1037">
        <v>0.69323026926156395</v>
      </c>
      <c r="D1037">
        <v>1286</v>
      </c>
      <c r="E1037">
        <v>0.73825192617504098</v>
      </c>
      <c r="G1037">
        <v>1286</v>
      </c>
      <c r="H1037">
        <v>0.88979918026825799</v>
      </c>
      <c r="J1037">
        <v>1286</v>
      </c>
      <c r="K1037">
        <v>0.71056725292598799</v>
      </c>
    </row>
    <row r="1038" spans="1:11" x14ac:dyDescent="0.25">
      <c r="A1038">
        <v>1287</v>
      </c>
      <c r="B1038">
        <v>0.67863655592984296</v>
      </c>
      <c r="D1038">
        <v>1287</v>
      </c>
      <c r="E1038">
        <v>0.72836798096643995</v>
      </c>
      <c r="G1038">
        <v>1287</v>
      </c>
      <c r="H1038">
        <v>0.88088597088607201</v>
      </c>
      <c r="J1038">
        <v>1287</v>
      </c>
      <c r="K1038">
        <v>0.717444060188836</v>
      </c>
    </row>
    <row r="1039" spans="1:11" x14ac:dyDescent="0.25">
      <c r="A1039">
        <v>1288</v>
      </c>
      <c r="B1039">
        <v>0.66567135732195004</v>
      </c>
      <c r="D1039">
        <v>1288</v>
      </c>
      <c r="E1039">
        <v>0.71904082313965401</v>
      </c>
      <c r="G1039">
        <v>1288</v>
      </c>
      <c r="H1039">
        <v>0.870933328451167</v>
      </c>
      <c r="J1039">
        <v>1288</v>
      </c>
      <c r="K1039">
        <v>0.72483188202487303</v>
      </c>
    </row>
    <row r="1040" spans="1:11" x14ac:dyDescent="0.25">
      <c r="A1040">
        <v>1289</v>
      </c>
      <c r="B1040">
        <v>0.65435477064138903</v>
      </c>
      <c r="D1040">
        <v>1289</v>
      </c>
      <c r="E1040">
        <v>0.710617074920743</v>
      </c>
      <c r="G1040">
        <v>1289</v>
      </c>
      <c r="H1040">
        <v>0.86106332088631699</v>
      </c>
      <c r="J1040">
        <v>1289</v>
      </c>
      <c r="K1040">
        <v>0.732858209854513</v>
      </c>
    </row>
    <row r="1041" spans="1:11" x14ac:dyDescent="0.25">
      <c r="A1041">
        <v>1290</v>
      </c>
      <c r="B1041">
        <v>0.64460571166163705</v>
      </c>
      <c r="D1041">
        <v>1290</v>
      </c>
      <c r="E1041">
        <v>0.70250960642482096</v>
      </c>
      <c r="G1041">
        <v>1290</v>
      </c>
      <c r="H1041">
        <v>0.85132728394574897</v>
      </c>
      <c r="J1041">
        <v>1290</v>
      </c>
      <c r="K1041">
        <v>0.74058344951606003</v>
      </c>
    </row>
    <row r="1042" spans="1:11" x14ac:dyDescent="0.25">
      <c r="A1042">
        <v>1291</v>
      </c>
      <c r="B1042">
        <v>0.63561868813234002</v>
      </c>
      <c r="D1042">
        <v>1291</v>
      </c>
      <c r="E1042">
        <v>0.69559936357640495</v>
      </c>
      <c r="G1042">
        <v>1291</v>
      </c>
      <c r="H1042">
        <v>0.84066250784875496</v>
      </c>
      <c r="J1042">
        <v>1291</v>
      </c>
      <c r="K1042">
        <v>0.74915926018313295</v>
      </c>
    </row>
    <row r="1043" spans="1:11" x14ac:dyDescent="0.25">
      <c r="A1043">
        <v>1292</v>
      </c>
      <c r="B1043">
        <v>0.628949699454875</v>
      </c>
      <c r="D1043">
        <v>1292</v>
      </c>
      <c r="E1043">
        <v>0.68899477581296398</v>
      </c>
      <c r="G1043">
        <v>1292</v>
      </c>
      <c r="H1043">
        <v>0.83070818992145601</v>
      </c>
      <c r="J1043">
        <v>1292</v>
      </c>
      <c r="K1043">
        <v>0.757819254378157</v>
      </c>
    </row>
    <row r="1044" spans="1:11" x14ac:dyDescent="0.25">
      <c r="A1044">
        <v>1293</v>
      </c>
      <c r="B1044">
        <v>0.62378715500887505</v>
      </c>
      <c r="D1044">
        <v>1293</v>
      </c>
      <c r="E1044">
        <v>0.68300157644808202</v>
      </c>
      <c r="G1044">
        <v>1293</v>
      </c>
      <c r="H1044">
        <v>0.82019782181741896</v>
      </c>
      <c r="J1044">
        <v>1293</v>
      </c>
      <c r="K1044">
        <v>0.76678823993535095</v>
      </c>
    </row>
    <row r="1045" spans="1:11" x14ac:dyDescent="0.25">
      <c r="A1045">
        <v>1294</v>
      </c>
      <c r="B1045">
        <v>0.62002442711084305</v>
      </c>
      <c r="D1045">
        <v>1294</v>
      </c>
      <c r="E1045">
        <v>0.678032149540025</v>
      </c>
      <c r="G1045">
        <v>1294</v>
      </c>
      <c r="H1045">
        <v>0.81000315199264605</v>
      </c>
      <c r="J1045">
        <v>1294</v>
      </c>
      <c r="K1045">
        <v>0.77590323289451801</v>
      </c>
    </row>
    <row r="1046" spans="1:11" x14ac:dyDescent="0.25">
      <c r="A1046">
        <v>1295</v>
      </c>
      <c r="B1046">
        <v>0.61784624441434999</v>
      </c>
      <c r="D1046">
        <v>1295</v>
      </c>
      <c r="E1046">
        <v>0.67393183605453499</v>
      </c>
      <c r="G1046">
        <v>1295</v>
      </c>
      <c r="H1046">
        <v>0.80042072812773502</v>
      </c>
      <c r="J1046">
        <v>1295</v>
      </c>
      <c r="K1046">
        <v>0.78513137757406304</v>
      </c>
    </row>
    <row r="1047" spans="1:11" x14ac:dyDescent="0.25">
      <c r="A1047">
        <v>1296</v>
      </c>
      <c r="B1047">
        <v>0.61691188248761097</v>
      </c>
      <c r="D1047">
        <v>1296</v>
      </c>
      <c r="E1047">
        <v>0.67051743070579595</v>
      </c>
      <c r="G1047">
        <v>1296</v>
      </c>
      <c r="H1047">
        <v>0.79074251218923797</v>
      </c>
      <c r="J1047">
        <v>1296</v>
      </c>
      <c r="K1047">
        <v>0.79441497480754597</v>
      </c>
    </row>
    <row r="1048" spans="1:11" x14ac:dyDescent="0.25">
      <c r="A1048">
        <v>1297</v>
      </c>
      <c r="B1048">
        <v>0.61774302116305702</v>
      </c>
      <c r="D1048">
        <v>1297</v>
      </c>
      <c r="E1048">
        <v>0.66708760947968304</v>
      </c>
      <c r="G1048">
        <v>1297</v>
      </c>
      <c r="H1048">
        <v>0.78122252039745699</v>
      </c>
      <c r="J1048">
        <v>1297</v>
      </c>
      <c r="K1048">
        <v>0.80361077822991001</v>
      </c>
    </row>
    <row r="1049" spans="1:11" x14ac:dyDescent="0.25">
      <c r="A1049">
        <v>1298</v>
      </c>
      <c r="B1049">
        <v>0.62062791572689802</v>
      </c>
      <c r="D1049">
        <v>1298</v>
      </c>
      <c r="E1049">
        <v>0.66514741116993603</v>
      </c>
      <c r="G1049">
        <v>1298</v>
      </c>
      <c r="H1049">
        <v>0.77227395979638302</v>
      </c>
      <c r="J1049">
        <v>1298</v>
      </c>
      <c r="K1049">
        <v>0.81334110587105601</v>
      </c>
    </row>
    <row r="1050" spans="1:11" x14ac:dyDescent="0.25">
      <c r="A1050">
        <v>1299</v>
      </c>
      <c r="B1050">
        <v>0.62374008143277504</v>
      </c>
      <c r="D1050">
        <v>1299</v>
      </c>
      <c r="E1050">
        <v>0.66418036719594198</v>
      </c>
      <c r="G1050">
        <v>1299</v>
      </c>
      <c r="H1050">
        <v>0.76340503951124505</v>
      </c>
      <c r="J1050">
        <v>1299</v>
      </c>
      <c r="K1050">
        <v>0.82234521137888705</v>
      </c>
    </row>
    <row r="1051" spans="1:11" x14ac:dyDescent="0.25">
      <c r="A1051">
        <v>1300</v>
      </c>
      <c r="B1051">
        <v>0.62905758430936098</v>
      </c>
      <c r="D1051">
        <v>1300</v>
      </c>
      <c r="E1051">
        <v>0.66351497564144701</v>
      </c>
      <c r="G1051">
        <v>1300</v>
      </c>
      <c r="H1051">
        <v>0.75462788509767298</v>
      </c>
      <c r="J1051">
        <v>1300</v>
      </c>
      <c r="K1051">
        <v>0.83107300739079004</v>
      </c>
    </row>
    <row r="1052" spans="1:11" x14ac:dyDescent="0.25">
      <c r="A1052">
        <v>1301</v>
      </c>
      <c r="B1052">
        <v>0.63561425419167095</v>
      </c>
      <c r="D1052">
        <v>1301</v>
      </c>
      <c r="E1052">
        <v>0.66306764851288702</v>
      </c>
      <c r="G1052">
        <v>1301</v>
      </c>
      <c r="H1052">
        <v>0.74654667408157405</v>
      </c>
      <c r="J1052">
        <v>1301</v>
      </c>
      <c r="K1052">
        <v>0.83987871776109801</v>
      </c>
    </row>
    <row r="1053" spans="1:11" x14ac:dyDescent="0.25">
      <c r="A1053">
        <v>1302</v>
      </c>
      <c r="B1053">
        <v>0.64339046406255596</v>
      </c>
      <c r="D1053">
        <v>1302</v>
      </c>
      <c r="E1053">
        <v>0.66433059872454403</v>
      </c>
      <c r="G1053">
        <v>1302</v>
      </c>
      <c r="H1053">
        <v>0.73880901608020999</v>
      </c>
      <c r="J1053">
        <v>1302</v>
      </c>
      <c r="K1053">
        <v>0.84848382284943702</v>
      </c>
    </row>
    <row r="1054" spans="1:11" x14ac:dyDescent="0.25">
      <c r="A1054">
        <v>1303</v>
      </c>
      <c r="B1054">
        <v>0.65213603948954002</v>
      </c>
      <c r="D1054">
        <v>1303</v>
      </c>
      <c r="E1054">
        <v>0.66520741412093598</v>
      </c>
      <c r="G1054">
        <v>1303</v>
      </c>
      <c r="H1054">
        <v>0.73163101231343597</v>
      </c>
      <c r="J1054">
        <v>1303</v>
      </c>
      <c r="K1054">
        <v>0.85705239766860597</v>
      </c>
    </row>
    <row r="1055" spans="1:11" x14ac:dyDescent="0.25">
      <c r="A1055">
        <v>1304</v>
      </c>
      <c r="B1055">
        <v>0.66274565977008204</v>
      </c>
      <c r="D1055">
        <v>1304</v>
      </c>
      <c r="E1055">
        <v>0.66704594409647</v>
      </c>
      <c r="G1055">
        <v>1304</v>
      </c>
      <c r="H1055">
        <v>0.72502765941482095</v>
      </c>
      <c r="J1055">
        <v>1304</v>
      </c>
      <c r="K1055">
        <v>0.86475763982609499</v>
      </c>
    </row>
    <row r="1056" spans="1:11" x14ac:dyDescent="0.25">
      <c r="A1056">
        <v>1305</v>
      </c>
      <c r="B1056">
        <v>0.67415033772938704</v>
      </c>
      <c r="D1056">
        <v>1305</v>
      </c>
      <c r="E1056">
        <v>0.66998986832507001</v>
      </c>
      <c r="G1056">
        <v>1305</v>
      </c>
      <c r="H1056">
        <v>0.71876019552149195</v>
      </c>
      <c r="J1056">
        <v>1305</v>
      </c>
      <c r="K1056">
        <v>0.87286316047993295</v>
      </c>
    </row>
    <row r="1057" spans="1:11" x14ac:dyDescent="0.25">
      <c r="A1057">
        <v>1306</v>
      </c>
      <c r="B1057">
        <v>0.68683508216731304</v>
      </c>
      <c r="D1057">
        <v>1306</v>
      </c>
      <c r="E1057">
        <v>0.67343046354529201</v>
      </c>
      <c r="G1057">
        <v>1306</v>
      </c>
      <c r="H1057">
        <v>0.71289848095319197</v>
      </c>
      <c r="J1057">
        <v>1306</v>
      </c>
      <c r="K1057">
        <v>0.879377286269166</v>
      </c>
    </row>
    <row r="1058" spans="1:11" x14ac:dyDescent="0.25">
      <c r="A1058">
        <v>1307</v>
      </c>
      <c r="B1058">
        <v>0.700100845454381</v>
      </c>
      <c r="D1058">
        <v>1307</v>
      </c>
      <c r="E1058">
        <v>0.67761751394799397</v>
      </c>
      <c r="G1058">
        <v>1307</v>
      </c>
      <c r="H1058">
        <v>0.70705197337897596</v>
      </c>
      <c r="J1058">
        <v>1307</v>
      </c>
      <c r="K1058">
        <v>0.886097997515919</v>
      </c>
    </row>
    <row r="1059" spans="1:11" x14ac:dyDescent="0.25">
      <c r="A1059">
        <v>1308</v>
      </c>
      <c r="B1059">
        <v>0.71563221952067102</v>
      </c>
      <c r="D1059">
        <v>1308</v>
      </c>
      <c r="E1059">
        <v>0.68206929413361295</v>
      </c>
      <c r="G1059">
        <v>1308</v>
      </c>
      <c r="H1059">
        <v>0.701741960582554</v>
      </c>
      <c r="J1059">
        <v>1308</v>
      </c>
      <c r="K1059">
        <v>0.89275205222526699</v>
      </c>
    </row>
    <row r="1060" spans="1:11" x14ac:dyDescent="0.25">
      <c r="A1060">
        <v>1309</v>
      </c>
      <c r="B1060">
        <v>0.73134565564645404</v>
      </c>
      <c r="D1060">
        <v>1309</v>
      </c>
      <c r="E1060">
        <v>0.68749227802186696</v>
      </c>
      <c r="G1060">
        <v>1309</v>
      </c>
      <c r="H1060">
        <v>0.69625464046009899</v>
      </c>
      <c r="J1060">
        <v>1309</v>
      </c>
      <c r="K1060">
        <v>0.89845847071257201</v>
      </c>
    </row>
    <row r="1061" spans="1:11" x14ac:dyDescent="0.25">
      <c r="A1061">
        <v>1310</v>
      </c>
      <c r="B1061">
        <v>0.74696711158689499</v>
      </c>
      <c r="D1061">
        <v>1310</v>
      </c>
      <c r="E1061">
        <v>0.69396919318352901</v>
      </c>
      <c r="G1061">
        <v>1310</v>
      </c>
      <c r="H1061">
        <v>0.69187221582462599</v>
      </c>
      <c r="J1061">
        <v>1310</v>
      </c>
      <c r="K1061">
        <v>0.90381161258632803</v>
      </c>
    </row>
    <row r="1062" spans="1:11" x14ac:dyDescent="0.25">
      <c r="A1062">
        <v>1311</v>
      </c>
      <c r="B1062">
        <v>0.76380598959021695</v>
      </c>
      <c r="D1062">
        <v>1311</v>
      </c>
      <c r="E1062">
        <v>0.70097817264871698</v>
      </c>
      <c r="G1062">
        <v>1311</v>
      </c>
      <c r="H1062">
        <v>0.68817951619323103</v>
      </c>
      <c r="J1062">
        <v>1311</v>
      </c>
      <c r="K1062">
        <v>0.90790568652533798</v>
      </c>
    </row>
    <row r="1063" spans="1:11" x14ac:dyDescent="0.25">
      <c r="A1063">
        <v>1312</v>
      </c>
      <c r="B1063">
        <v>0.78072518751461895</v>
      </c>
      <c r="D1063">
        <v>1312</v>
      </c>
      <c r="E1063">
        <v>0.70828558415634202</v>
      </c>
      <c r="G1063">
        <v>1312</v>
      </c>
      <c r="H1063">
        <v>0.68485822733713098</v>
      </c>
      <c r="J1063">
        <v>1312</v>
      </c>
      <c r="K1063">
        <v>0.911648047479371</v>
      </c>
    </row>
    <row r="1064" spans="1:11" x14ac:dyDescent="0.25">
      <c r="A1064">
        <v>1313</v>
      </c>
      <c r="B1064">
        <v>0.79729136089066699</v>
      </c>
      <c r="D1064">
        <v>1313</v>
      </c>
      <c r="E1064">
        <v>0.71618848318669703</v>
      </c>
      <c r="G1064">
        <v>1313</v>
      </c>
      <c r="H1064">
        <v>0.68202136176380701</v>
      </c>
      <c r="J1064">
        <v>1313</v>
      </c>
      <c r="K1064">
        <v>0.91396328606696497</v>
      </c>
    </row>
    <row r="1065" spans="1:11" x14ac:dyDescent="0.25">
      <c r="A1065">
        <v>1314</v>
      </c>
      <c r="B1065">
        <v>0.81347239903311297</v>
      </c>
      <c r="D1065">
        <v>1314</v>
      </c>
      <c r="E1065">
        <v>0.72445225056628704</v>
      </c>
      <c r="G1065">
        <v>1314</v>
      </c>
      <c r="H1065">
        <v>0.67974598253802199</v>
      </c>
      <c r="J1065">
        <v>1314</v>
      </c>
      <c r="K1065">
        <v>0.91590616653956602</v>
      </c>
    </row>
    <row r="1066" spans="1:11" x14ac:dyDescent="0.25">
      <c r="A1066">
        <v>1315</v>
      </c>
      <c r="B1066">
        <v>0.82827446697292795</v>
      </c>
      <c r="D1066">
        <v>1315</v>
      </c>
      <c r="E1066">
        <v>0.73382045401916596</v>
      </c>
      <c r="G1066">
        <v>1315</v>
      </c>
      <c r="H1066">
        <v>0.67795932819107696</v>
      </c>
      <c r="J1066">
        <v>1315</v>
      </c>
      <c r="K1066">
        <v>0.91711715527863702</v>
      </c>
    </row>
    <row r="1067" spans="1:11" x14ac:dyDescent="0.25">
      <c r="A1067">
        <v>1316</v>
      </c>
      <c r="B1067">
        <v>0.84198861835624395</v>
      </c>
      <c r="D1067">
        <v>1316</v>
      </c>
      <c r="E1067">
        <v>0.74371426348893199</v>
      </c>
      <c r="G1067">
        <v>1316</v>
      </c>
      <c r="H1067">
        <v>0.67660785341867202</v>
      </c>
      <c r="J1067">
        <v>1316</v>
      </c>
      <c r="K1067">
        <v>0.91717617014663999</v>
      </c>
    </row>
    <row r="1068" spans="1:11" x14ac:dyDescent="0.25">
      <c r="A1068">
        <v>1317</v>
      </c>
      <c r="B1068">
        <v>0.85511557739028599</v>
      </c>
      <c r="D1068">
        <v>1317</v>
      </c>
      <c r="E1068">
        <v>0.75328473418989905</v>
      </c>
      <c r="G1068">
        <v>1317</v>
      </c>
      <c r="H1068">
        <v>0.67550257435857597</v>
      </c>
      <c r="J1068">
        <v>1317</v>
      </c>
      <c r="K1068">
        <v>0.916146427933897</v>
      </c>
    </row>
    <row r="1069" spans="1:11" x14ac:dyDescent="0.25">
      <c r="A1069">
        <v>1318</v>
      </c>
      <c r="B1069">
        <v>0.86632339408766201</v>
      </c>
      <c r="D1069">
        <v>1318</v>
      </c>
      <c r="E1069">
        <v>0.76391659935962397</v>
      </c>
      <c r="G1069">
        <v>1318</v>
      </c>
      <c r="H1069">
        <v>0.67519164981936197</v>
      </c>
      <c r="J1069">
        <v>1318</v>
      </c>
      <c r="K1069">
        <v>0.91477093260158104</v>
      </c>
    </row>
    <row r="1070" spans="1:11" x14ac:dyDescent="0.25">
      <c r="A1070">
        <v>1319</v>
      </c>
      <c r="B1070">
        <v>0.875632149424865</v>
      </c>
      <c r="D1070">
        <v>1319</v>
      </c>
      <c r="E1070">
        <v>0.77451067277473296</v>
      </c>
      <c r="G1070">
        <v>1319</v>
      </c>
      <c r="H1070">
        <v>0.675465922667428</v>
      </c>
      <c r="J1070">
        <v>1319</v>
      </c>
      <c r="K1070">
        <v>0.91284433427153899</v>
      </c>
    </row>
    <row r="1071" spans="1:11" x14ac:dyDescent="0.25">
      <c r="A1071">
        <v>1320</v>
      </c>
      <c r="B1071">
        <v>0.88308225614075198</v>
      </c>
      <c r="D1071">
        <v>1320</v>
      </c>
      <c r="E1071">
        <v>0.78558979205421597</v>
      </c>
      <c r="G1071">
        <v>1320</v>
      </c>
      <c r="H1071">
        <v>0.67600955417632402</v>
      </c>
      <c r="J1071">
        <v>1320</v>
      </c>
      <c r="K1071">
        <v>0.90981052000362805</v>
      </c>
    </row>
    <row r="1072" spans="1:11" x14ac:dyDescent="0.25">
      <c r="A1072">
        <v>1321</v>
      </c>
      <c r="B1072">
        <v>0.88865191843795999</v>
      </c>
      <c r="D1072">
        <v>1321</v>
      </c>
      <c r="E1072">
        <v>0.79707932585816399</v>
      </c>
      <c r="G1072">
        <v>1321</v>
      </c>
      <c r="H1072">
        <v>0.67666452777130803</v>
      </c>
      <c r="J1072">
        <v>1321</v>
      </c>
      <c r="K1072">
        <v>0.90629722603377705</v>
      </c>
    </row>
    <row r="1073" spans="1:11" x14ac:dyDescent="0.25">
      <c r="A1073">
        <v>1322</v>
      </c>
      <c r="B1073">
        <v>0.89139672704871098</v>
      </c>
      <c r="D1073">
        <v>1322</v>
      </c>
      <c r="E1073">
        <v>0.80796198935970798</v>
      </c>
      <c r="G1073">
        <v>1322</v>
      </c>
      <c r="H1073">
        <v>0.67834431454600297</v>
      </c>
      <c r="J1073">
        <v>1322</v>
      </c>
      <c r="K1073">
        <v>0.90176326319187905</v>
      </c>
    </row>
    <row r="1074" spans="1:11" x14ac:dyDescent="0.25">
      <c r="A1074">
        <v>1323</v>
      </c>
      <c r="B1074">
        <v>0.89169628112775001</v>
      </c>
      <c r="D1074">
        <v>1323</v>
      </c>
      <c r="E1074">
        <v>0.81925851166099695</v>
      </c>
      <c r="G1074">
        <v>1323</v>
      </c>
      <c r="H1074">
        <v>0.67986360700883797</v>
      </c>
      <c r="J1074">
        <v>1323</v>
      </c>
      <c r="K1074">
        <v>0.896426822654244</v>
      </c>
    </row>
    <row r="1075" spans="1:11" x14ac:dyDescent="0.25">
      <c r="A1075">
        <v>1324</v>
      </c>
      <c r="B1075">
        <v>0.89024639341899703</v>
      </c>
      <c r="D1075">
        <v>1324</v>
      </c>
      <c r="E1075">
        <v>0.83022148512190197</v>
      </c>
      <c r="G1075">
        <v>1324</v>
      </c>
      <c r="H1075">
        <v>0.68209746696038198</v>
      </c>
      <c r="J1075">
        <v>1324</v>
      </c>
      <c r="K1075">
        <v>0.89081606323515095</v>
      </c>
    </row>
    <row r="1076" spans="1:11" x14ac:dyDescent="0.25">
      <c r="A1076">
        <v>1325</v>
      </c>
      <c r="B1076">
        <v>0.88664469359412501</v>
      </c>
      <c r="D1076">
        <v>1325</v>
      </c>
      <c r="E1076">
        <v>0.84158519248430497</v>
      </c>
      <c r="G1076">
        <v>1325</v>
      </c>
      <c r="H1076">
        <v>0.68495093382741901</v>
      </c>
      <c r="J1076">
        <v>1325</v>
      </c>
      <c r="K1076">
        <v>0.88509634591827202</v>
      </c>
    </row>
    <row r="1077" spans="1:11" x14ac:dyDescent="0.25">
      <c r="A1077">
        <v>1326</v>
      </c>
      <c r="B1077">
        <v>0.88050913025952604</v>
      </c>
      <c r="D1077">
        <v>1326</v>
      </c>
      <c r="E1077">
        <v>0.85281827164822399</v>
      </c>
      <c r="G1077">
        <v>1326</v>
      </c>
      <c r="H1077">
        <v>0.687886809741585</v>
      </c>
      <c r="J1077">
        <v>1326</v>
      </c>
      <c r="K1077">
        <v>0.87837119962258003</v>
      </c>
    </row>
    <row r="1078" spans="1:11" x14ac:dyDescent="0.25">
      <c r="A1078">
        <v>1327</v>
      </c>
      <c r="B1078">
        <v>0.87247529300211102</v>
      </c>
      <c r="D1078">
        <v>1327</v>
      </c>
      <c r="E1078">
        <v>0.86337192982973199</v>
      </c>
      <c r="G1078">
        <v>1327</v>
      </c>
      <c r="H1078">
        <v>0.69151178358498899</v>
      </c>
      <c r="J1078">
        <v>1327</v>
      </c>
      <c r="K1078">
        <v>0.87135828919426905</v>
      </c>
    </row>
    <row r="1079" spans="1:11" x14ac:dyDescent="0.25">
      <c r="A1079">
        <v>1328</v>
      </c>
      <c r="B1079">
        <v>0.86145480205566005</v>
      </c>
      <c r="D1079">
        <v>1328</v>
      </c>
      <c r="E1079">
        <v>0.87399678696846195</v>
      </c>
      <c r="G1079">
        <v>1328</v>
      </c>
      <c r="H1079">
        <v>0.69578167142701797</v>
      </c>
      <c r="J1079">
        <v>1328</v>
      </c>
      <c r="K1079">
        <v>0.863651251935734</v>
      </c>
    </row>
    <row r="1080" spans="1:11" x14ac:dyDescent="0.25">
      <c r="A1080">
        <v>1329</v>
      </c>
      <c r="B1080">
        <v>0.84863390356333601</v>
      </c>
      <c r="D1080">
        <v>1329</v>
      </c>
      <c r="E1080">
        <v>0.88411457491044099</v>
      </c>
      <c r="G1080">
        <v>1329</v>
      </c>
      <c r="H1080">
        <v>0.70057940783052597</v>
      </c>
      <c r="J1080">
        <v>1329</v>
      </c>
      <c r="K1080">
        <v>0.85591126907737203</v>
      </c>
    </row>
    <row r="1081" spans="1:11" x14ac:dyDescent="0.25">
      <c r="A1081">
        <v>1330</v>
      </c>
      <c r="B1081">
        <v>0.83528655615057301</v>
      </c>
      <c r="D1081">
        <v>1330</v>
      </c>
      <c r="E1081">
        <v>0.893381657702217</v>
      </c>
      <c r="G1081">
        <v>1330</v>
      </c>
      <c r="H1081">
        <v>0.70590553697894398</v>
      </c>
      <c r="J1081">
        <v>1330</v>
      </c>
      <c r="K1081">
        <v>0.84685118658021896</v>
      </c>
    </row>
    <row r="1082" spans="1:11" x14ac:dyDescent="0.25">
      <c r="A1082">
        <v>1331</v>
      </c>
      <c r="B1082">
        <v>0.82020644205652604</v>
      </c>
      <c r="D1082">
        <v>1331</v>
      </c>
      <c r="E1082">
        <v>0.90231780504473502</v>
      </c>
      <c r="G1082">
        <v>1331</v>
      </c>
      <c r="H1082">
        <v>0.71109986390067403</v>
      </c>
      <c r="J1082">
        <v>1331</v>
      </c>
      <c r="K1082">
        <v>0.83859314156623999</v>
      </c>
    </row>
    <row r="1083" spans="1:11" x14ac:dyDescent="0.25">
      <c r="A1083">
        <v>1332</v>
      </c>
      <c r="B1083">
        <v>0.80425301919339598</v>
      </c>
      <c r="D1083">
        <v>1332</v>
      </c>
      <c r="E1083">
        <v>0.90965806743945199</v>
      </c>
      <c r="G1083">
        <v>1332</v>
      </c>
      <c r="H1083">
        <v>0.71693197052218405</v>
      </c>
      <c r="J1083">
        <v>1332</v>
      </c>
      <c r="K1083">
        <v>0.83005179249870997</v>
      </c>
    </row>
    <row r="1084" spans="1:11" x14ac:dyDescent="0.25">
      <c r="A1084">
        <v>1333</v>
      </c>
      <c r="B1084">
        <v>0.78814503337504205</v>
      </c>
      <c r="D1084">
        <v>1333</v>
      </c>
      <c r="E1084">
        <v>0.91674081548237296</v>
      </c>
      <c r="G1084">
        <v>1333</v>
      </c>
      <c r="H1084">
        <v>0.72290526671863897</v>
      </c>
      <c r="J1084">
        <v>1333</v>
      </c>
      <c r="K1084">
        <v>0.82153396601161799</v>
      </c>
    </row>
    <row r="1085" spans="1:11" x14ac:dyDescent="0.25">
      <c r="A1085">
        <v>1334</v>
      </c>
      <c r="B1085">
        <v>0.77140250628901696</v>
      </c>
      <c r="D1085">
        <v>1334</v>
      </c>
      <c r="E1085">
        <v>0.92194211252666403</v>
      </c>
      <c r="G1085">
        <v>1334</v>
      </c>
      <c r="H1085">
        <v>0.73001850535559498</v>
      </c>
      <c r="J1085">
        <v>1334</v>
      </c>
      <c r="K1085">
        <v>0.81238603899428397</v>
      </c>
    </row>
    <row r="1086" spans="1:11" x14ac:dyDescent="0.25">
      <c r="A1086">
        <v>1335</v>
      </c>
      <c r="B1086">
        <v>0.75475078693470099</v>
      </c>
      <c r="D1086">
        <v>1335</v>
      </c>
      <c r="E1086">
        <v>0.92664222582848699</v>
      </c>
      <c r="G1086">
        <v>1335</v>
      </c>
      <c r="H1086">
        <v>0.73708755628290301</v>
      </c>
      <c r="J1086">
        <v>1335</v>
      </c>
      <c r="K1086">
        <v>0.80342857041048399</v>
      </c>
    </row>
    <row r="1087" spans="1:11" x14ac:dyDescent="0.25">
      <c r="A1087">
        <v>1336</v>
      </c>
      <c r="B1087">
        <v>0.73862128843701003</v>
      </c>
      <c r="D1087">
        <v>1336</v>
      </c>
      <c r="E1087">
        <v>0.92904793289017795</v>
      </c>
      <c r="G1087">
        <v>1336</v>
      </c>
      <c r="H1087">
        <v>0.74450259684750297</v>
      </c>
      <c r="J1087">
        <v>1336</v>
      </c>
      <c r="K1087">
        <v>0.79445120514019696</v>
      </c>
    </row>
    <row r="1088" spans="1:11" x14ac:dyDescent="0.25">
      <c r="A1088">
        <v>1337</v>
      </c>
      <c r="B1088">
        <v>0.72306441048385195</v>
      </c>
      <c r="D1088">
        <v>1337</v>
      </c>
      <c r="E1088">
        <v>0.93081925857209102</v>
      </c>
      <c r="G1088">
        <v>1337</v>
      </c>
      <c r="H1088">
        <v>0.75242162595529605</v>
      </c>
      <c r="J1088">
        <v>1337</v>
      </c>
      <c r="K1088">
        <v>0.78594532132101402</v>
      </c>
    </row>
    <row r="1089" spans="1:11" x14ac:dyDescent="0.25">
      <c r="A1089">
        <v>1338</v>
      </c>
      <c r="B1089">
        <v>0.70782942140357397</v>
      </c>
      <c r="D1089">
        <v>1338</v>
      </c>
      <c r="E1089">
        <v>0.93219031047981604</v>
      </c>
      <c r="G1089">
        <v>1338</v>
      </c>
      <c r="H1089">
        <v>0.76022141368442697</v>
      </c>
      <c r="J1089">
        <v>1338</v>
      </c>
      <c r="K1089">
        <v>0.77734406193487704</v>
      </c>
    </row>
    <row r="1090" spans="1:11" x14ac:dyDescent="0.25">
      <c r="A1090">
        <v>1339</v>
      </c>
      <c r="B1090">
        <v>0.69360958194038302</v>
      </c>
      <c r="D1090">
        <v>1339</v>
      </c>
      <c r="E1090">
        <v>0.93064787516080405</v>
      </c>
      <c r="G1090">
        <v>1339</v>
      </c>
      <c r="H1090">
        <v>0.767917390089217</v>
      </c>
      <c r="J1090">
        <v>1339</v>
      </c>
      <c r="K1090">
        <v>0.769132722460805</v>
      </c>
    </row>
    <row r="1091" spans="1:11" x14ac:dyDescent="0.25">
      <c r="A1091">
        <v>1340</v>
      </c>
      <c r="B1091">
        <v>0.68029529414670598</v>
      </c>
      <c r="D1091">
        <v>1340</v>
      </c>
      <c r="E1091">
        <v>0.92924224525769905</v>
      </c>
      <c r="G1091">
        <v>1340</v>
      </c>
      <c r="H1091">
        <v>0.77679337096748702</v>
      </c>
      <c r="J1091">
        <v>1340</v>
      </c>
      <c r="K1091">
        <v>0.76122863338447599</v>
      </c>
    </row>
    <row r="1092" spans="1:11" x14ac:dyDescent="0.25">
      <c r="A1092">
        <v>1341</v>
      </c>
      <c r="B1092">
        <v>0.66915270556522799</v>
      </c>
      <c r="D1092">
        <v>1341</v>
      </c>
      <c r="E1092">
        <v>0.92635898587854304</v>
      </c>
      <c r="G1092">
        <v>1341</v>
      </c>
      <c r="H1092">
        <v>0.785417987679773</v>
      </c>
      <c r="J1092">
        <v>1341</v>
      </c>
      <c r="K1092">
        <v>0.753681872418695</v>
      </c>
    </row>
    <row r="1093" spans="1:11" x14ac:dyDescent="0.25">
      <c r="A1093">
        <v>1342</v>
      </c>
      <c r="B1093">
        <v>0.65842753107091201</v>
      </c>
      <c r="D1093">
        <v>1342</v>
      </c>
      <c r="E1093">
        <v>0.922851000703373</v>
      </c>
      <c r="G1093">
        <v>1342</v>
      </c>
      <c r="H1093">
        <v>0.79366964557113895</v>
      </c>
      <c r="J1093">
        <v>1342</v>
      </c>
      <c r="K1093">
        <v>0.74557169850612204</v>
      </c>
    </row>
    <row r="1094" spans="1:11" x14ac:dyDescent="0.25">
      <c r="A1094">
        <v>1343</v>
      </c>
      <c r="B1094">
        <v>0.64862499303583399</v>
      </c>
      <c r="D1094">
        <v>1343</v>
      </c>
      <c r="E1094">
        <v>0.91724800201783396</v>
      </c>
      <c r="G1094">
        <v>1343</v>
      </c>
      <c r="H1094">
        <v>0.80266921057791496</v>
      </c>
      <c r="J1094">
        <v>1343</v>
      </c>
      <c r="K1094">
        <v>0.73811548598407695</v>
      </c>
    </row>
    <row r="1095" spans="1:11" x14ac:dyDescent="0.25">
      <c r="A1095">
        <v>1344</v>
      </c>
      <c r="B1095">
        <v>0.64034327594915796</v>
      </c>
      <c r="D1095">
        <v>1344</v>
      </c>
      <c r="E1095">
        <v>0.91098265377894505</v>
      </c>
      <c r="G1095">
        <v>1344</v>
      </c>
      <c r="H1095">
        <v>0.81141572326553502</v>
      </c>
      <c r="J1095">
        <v>1344</v>
      </c>
      <c r="K1095">
        <v>0.73137949387027201</v>
      </c>
    </row>
    <row r="1096" spans="1:11" x14ac:dyDescent="0.25">
      <c r="A1096">
        <v>1345</v>
      </c>
      <c r="B1096">
        <v>0.633303496818026</v>
      </c>
      <c r="D1096">
        <v>1345</v>
      </c>
      <c r="E1096">
        <v>0.90410253658990403</v>
      </c>
      <c r="G1096">
        <v>1345</v>
      </c>
      <c r="H1096">
        <v>0.820640499878177</v>
      </c>
      <c r="J1096">
        <v>1345</v>
      </c>
      <c r="K1096">
        <v>0.724600672155156</v>
      </c>
    </row>
    <row r="1097" spans="1:11" x14ac:dyDescent="0.25">
      <c r="A1097">
        <v>1346</v>
      </c>
      <c r="B1097">
        <v>0.62748275306402101</v>
      </c>
      <c r="D1097">
        <v>1346</v>
      </c>
      <c r="E1097">
        <v>0.89677333509132395</v>
      </c>
      <c r="G1097">
        <v>1346</v>
      </c>
      <c r="H1097">
        <v>0.82967682157724498</v>
      </c>
      <c r="J1097">
        <v>1346</v>
      </c>
      <c r="K1097">
        <v>0.71806665871480202</v>
      </c>
    </row>
    <row r="1098" spans="1:11" x14ac:dyDescent="0.25">
      <c r="A1098">
        <v>1347</v>
      </c>
      <c r="B1098">
        <v>0.62209268190849598</v>
      </c>
      <c r="D1098">
        <v>1347</v>
      </c>
      <c r="E1098">
        <v>0.88847057517446204</v>
      </c>
      <c r="G1098">
        <v>1347</v>
      </c>
      <c r="H1098">
        <v>0.83956897348681003</v>
      </c>
      <c r="J1098">
        <v>1347</v>
      </c>
      <c r="K1098">
        <v>0.71185958970531205</v>
      </c>
    </row>
    <row r="1099" spans="1:11" x14ac:dyDescent="0.25">
      <c r="A1099">
        <v>1348</v>
      </c>
      <c r="B1099">
        <v>0.61888458396303703</v>
      </c>
      <c r="D1099">
        <v>1348</v>
      </c>
      <c r="E1099">
        <v>0.87854037366966897</v>
      </c>
      <c r="G1099">
        <v>1348</v>
      </c>
      <c r="H1099">
        <v>0.848271147776962</v>
      </c>
      <c r="J1099">
        <v>1348</v>
      </c>
      <c r="K1099">
        <v>0.70573018606731197</v>
      </c>
    </row>
    <row r="1100" spans="1:11" x14ac:dyDescent="0.25">
      <c r="A1100">
        <v>1349</v>
      </c>
      <c r="B1100">
        <v>0.61656552921632601</v>
      </c>
      <c r="D1100">
        <v>1349</v>
      </c>
      <c r="E1100">
        <v>0.86844337876317401</v>
      </c>
      <c r="G1100">
        <v>1349</v>
      </c>
      <c r="H1100">
        <v>0.85758045667625205</v>
      </c>
      <c r="J1100">
        <v>1349</v>
      </c>
      <c r="K1100">
        <v>0.69996357281441501</v>
      </c>
    </row>
    <row r="1101" spans="1:11" x14ac:dyDescent="0.25">
      <c r="A1101">
        <v>1350</v>
      </c>
      <c r="B1101">
        <v>0.61557143780065804</v>
      </c>
      <c r="D1101">
        <v>1350</v>
      </c>
      <c r="E1101">
        <v>0.85823092072998197</v>
      </c>
      <c r="G1101">
        <v>1350</v>
      </c>
      <c r="H1101">
        <v>0.86657988196341096</v>
      </c>
      <c r="J1101">
        <v>1350</v>
      </c>
      <c r="K1101">
        <v>0.69471935600702195</v>
      </c>
    </row>
    <row r="1102" spans="1:11" x14ac:dyDescent="0.25">
      <c r="A1102">
        <v>1351</v>
      </c>
      <c r="B1102">
        <v>0.61604605171776505</v>
      </c>
      <c r="D1102">
        <v>1351</v>
      </c>
      <c r="E1102">
        <v>0.84715672420155896</v>
      </c>
      <c r="G1102">
        <v>1351</v>
      </c>
      <c r="H1102">
        <v>0.87586722499627201</v>
      </c>
      <c r="J1102">
        <v>1351</v>
      </c>
      <c r="K1102">
        <v>0.68972423869774002</v>
      </c>
    </row>
    <row r="1103" spans="1:11" x14ac:dyDescent="0.25">
      <c r="A1103">
        <v>1352</v>
      </c>
      <c r="B1103">
        <v>0.61771729507516104</v>
      </c>
      <c r="D1103">
        <v>1352</v>
      </c>
      <c r="E1103">
        <v>0.83642056675330201</v>
      </c>
      <c r="G1103">
        <v>1352</v>
      </c>
      <c r="H1103">
        <v>0.88421994439598794</v>
      </c>
      <c r="J1103">
        <v>1352</v>
      </c>
      <c r="K1103">
        <v>0.68528549216012502</v>
      </c>
    </row>
    <row r="1104" spans="1:11" x14ac:dyDescent="0.25">
      <c r="A1104">
        <v>1353</v>
      </c>
      <c r="B1104">
        <v>0.62054184401845702</v>
      </c>
      <c r="D1104">
        <v>1353</v>
      </c>
      <c r="E1104">
        <v>0.82512780734915203</v>
      </c>
      <c r="G1104">
        <v>1353</v>
      </c>
      <c r="H1104">
        <v>0.891720624904072</v>
      </c>
      <c r="J1104">
        <v>1353</v>
      </c>
      <c r="K1104">
        <v>0.68066799132022804</v>
      </c>
    </row>
    <row r="1105" spans="1:11" x14ac:dyDescent="0.25">
      <c r="A1105">
        <v>1354</v>
      </c>
      <c r="B1105">
        <v>0.62512230910382605</v>
      </c>
      <c r="D1105">
        <v>1354</v>
      </c>
      <c r="E1105">
        <v>0.81430687995721796</v>
      </c>
      <c r="G1105">
        <v>1354</v>
      </c>
      <c r="H1105">
        <v>0.89964248492113896</v>
      </c>
      <c r="J1105">
        <v>1354</v>
      </c>
      <c r="K1105">
        <v>0.67743759168601703</v>
      </c>
    </row>
    <row r="1106" spans="1:11" x14ac:dyDescent="0.25">
      <c r="A1106">
        <v>1355</v>
      </c>
      <c r="B1106">
        <v>0.63034072878344105</v>
      </c>
      <c r="D1106">
        <v>1355</v>
      </c>
      <c r="E1106">
        <v>0.80359305106429502</v>
      </c>
      <c r="G1106">
        <v>1355</v>
      </c>
      <c r="H1106">
        <v>0.90731703949188702</v>
      </c>
      <c r="J1106">
        <v>1355</v>
      </c>
      <c r="K1106">
        <v>0.67366274214825705</v>
      </c>
    </row>
    <row r="1107" spans="1:11" x14ac:dyDescent="0.25">
      <c r="A1107">
        <v>1356</v>
      </c>
      <c r="B1107">
        <v>0.63710304155428699</v>
      </c>
      <c r="D1107">
        <v>1356</v>
      </c>
      <c r="E1107">
        <v>0.79248462952149801</v>
      </c>
      <c r="G1107">
        <v>1356</v>
      </c>
      <c r="H1107">
        <v>0.91359371477610696</v>
      </c>
      <c r="J1107">
        <v>1356</v>
      </c>
      <c r="K1107">
        <v>0.67043527496126698</v>
      </c>
    </row>
    <row r="1108" spans="1:11" x14ac:dyDescent="0.25">
      <c r="A1108">
        <v>1357</v>
      </c>
      <c r="B1108">
        <v>0.64464480504079202</v>
      </c>
      <c r="D1108">
        <v>1357</v>
      </c>
      <c r="E1108">
        <v>0.78199359046792805</v>
      </c>
      <c r="G1108">
        <v>1357</v>
      </c>
      <c r="H1108">
        <v>0.91942710812077599</v>
      </c>
      <c r="J1108">
        <v>1357</v>
      </c>
      <c r="K1108">
        <v>0.66792072078569298</v>
      </c>
    </row>
    <row r="1109" spans="1:11" x14ac:dyDescent="0.25">
      <c r="A1109">
        <v>1358</v>
      </c>
      <c r="B1109">
        <v>0.65336515713544696</v>
      </c>
      <c r="D1109">
        <v>1358</v>
      </c>
      <c r="E1109">
        <v>0.77195425906908999</v>
      </c>
      <c r="G1109">
        <v>1358</v>
      </c>
      <c r="H1109">
        <v>0.92511326284936901</v>
      </c>
      <c r="J1109">
        <v>1358</v>
      </c>
      <c r="K1109">
        <v>0.66542039612522397</v>
      </c>
    </row>
    <row r="1110" spans="1:11" x14ac:dyDescent="0.25">
      <c r="A1110">
        <v>1359</v>
      </c>
      <c r="B1110">
        <v>0.66354150566147097</v>
      </c>
      <c r="D1110">
        <v>1359</v>
      </c>
      <c r="E1110">
        <v>0.76158852201224303</v>
      </c>
      <c r="G1110">
        <v>1359</v>
      </c>
      <c r="H1110">
        <v>0.929800796282096</v>
      </c>
      <c r="J1110">
        <v>1359</v>
      </c>
      <c r="K1110">
        <v>0.66385049332433599</v>
      </c>
    </row>
    <row r="1111" spans="1:11" x14ac:dyDescent="0.25">
      <c r="A1111">
        <v>1360</v>
      </c>
      <c r="B1111">
        <v>0.674163506260401</v>
      </c>
      <c r="D1111">
        <v>1360</v>
      </c>
      <c r="E1111">
        <v>0.75221845063451598</v>
      </c>
      <c r="G1111">
        <v>1360</v>
      </c>
      <c r="H1111">
        <v>0.93334633891027297</v>
      </c>
      <c r="J1111">
        <v>1360</v>
      </c>
      <c r="K1111">
        <v>0.66203951239783498</v>
      </c>
    </row>
    <row r="1112" spans="1:11" x14ac:dyDescent="0.25">
      <c r="A1112">
        <v>1361</v>
      </c>
      <c r="B1112">
        <v>0.68574083361334504</v>
      </c>
      <c r="D1112">
        <v>1361</v>
      </c>
      <c r="E1112">
        <v>0.742698850562869</v>
      </c>
      <c r="G1112">
        <v>1361</v>
      </c>
      <c r="H1112">
        <v>0.93694841338217905</v>
      </c>
      <c r="J1112">
        <v>1361</v>
      </c>
      <c r="K1112">
        <v>0.66140354488919995</v>
      </c>
    </row>
    <row r="1113" spans="1:11" x14ac:dyDescent="0.25">
      <c r="A1113">
        <v>1362</v>
      </c>
      <c r="B1113">
        <v>0.69902362959408104</v>
      </c>
      <c r="D1113">
        <v>1362</v>
      </c>
      <c r="E1113">
        <v>0.73390542217356103</v>
      </c>
      <c r="G1113">
        <v>1362</v>
      </c>
      <c r="H1113">
        <v>0.939409556419881</v>
      </c>
      <c r="J1113">
        <v>1362</v>
      </c>
      <c r="K1113">
        <v>0.65952255672865101</v>
      </c>
    </row>
    <row r="1114" spans="1:11" x14ac:dyDescent="0.25">
      <c r="A1114">
        <v>1363</v>
      </c>
      <c r="B1114">
        <v>0.71142767495635095</v>
      </c>
      <c r="D1114">
        <v>1363</v>
      </c>
      <c r="E1114">
        <v>0.72611015561372505</v>
      </c>
      <c r="G1114">
        <v>1363</v>
      </c>
      <c r="H1114">
        <v>0.94080931379279098</v>
      </c>
      <c r="J1114">
        <v>1363</v>
      </c>
      <c r="K1114">
        <v>0.65922937140163995</v>
      </c>
    </row>
    <row r="1115" spans="1:11" x14ac:dyDescent="0.25">
      <c r="A1115">
        <v>1364</v>
      </c>
      <c r="B1115">
        <v>0.72572004922640898</v>
      </c>
      <c r="D1115">
        <v>1364</v>
      </c>
      <c r="E1115">
        <v>0.71813392943708798</v>
      </c>
      <c r="G1115">
        <v>1364</v>
      </c>
      <c r="H1115">
        <v>0.94209840402699996</v>
      </c>
      <c r="J1115">
        <v>1364</v>
      </c>
      <c r="K1115">
        <v>0.65983951001563401</v>
      </c>
    </row>
    <row r="1116" spans="1:11" x14ac:dyDescent="0.25">
      <c r="A1116">
        <v>1365</v>
      </c>
      <c r="B1116">
        <v>0.74032267505289395</v>
      </c>
      <c r="D1116">
        <v>1365</v>
      </c>
      <c r="E1116">
        <v>0.71066840950035304</v>
      </c>
      <c r="G1116">
        <v>1365</v>
      </c>
      <c r="H1116">
        <v>0.94191480270135597</v>
      </c>
      <c r="J1116">
        <v>1365</v>
      </c>
      <c r="K1116">
        <v>0.65944373166733805</v>
      </c>
    </row>
    <row r="1117" spans="1:11" x14ac:dyDescent="0.25">
      <c r="A1117">
        <v>1366</v>
      </c>
      <c r="B1117">
        <v>0.75465607167903304</v>
      </c>
      <c r="D1117">
        <v>1366</v>
      </c>
      <c r="E1117">
        <v>0.70386441323154103</v>
      </c>
      <c r="G1117">
        <v>1366</v>
      </c>
      <c r="H1117">
        <v>0.94233835625593099</v>
      </c>
      <c r="J1117">
        <v>1366</v>
      </c>
      <c r="K1117">
        <v>0.660535084000057</v>
      </c>
    </row>
    <row r="1118" spans="1:11" x14ac:dyDescent="0.25">
      <c r="A1118">
        <v>1367</v>
      </c>
      <c r="B1118">
        <v>0.76980121100489196</v>
      </c>
      <c r="D1118">
        <v>1367</v>
      </c>
      <c r="E1118">
        <v>0.69745800424271598</v>
      </c>
      <c r="G1118">
        <v>1367</v>
      </c>
      <c r="H1118">
        <v>0.94082030059525501</v>
      </c>
      <c r="J1118">
        <v>1367</v>
      </c>
      <c r="K1118">
        <v>0.66180226751636595</v>
      </c>
    </row>
    <row r="1119" spans="1:11" x14ac:dyDescent="0.25">
      <c r="A1119">
        <v>1368</v>
      </c>
      <c r="B1119">
        <v>0.78534314036272102</v>
      </c>
      <c r="D1119">
        <v>1368</v>
      </c>
      <c r="E1119">
        <v>0.69128611226487502</v>
      </c>
      <c r="G1119">
        <v>1368</v>
      </c>
      <c r="H1119">
        <v>0.93809647382323103</v>
      </c>
      <c r="J1119">
        <v>1368</v>
      </c>
      <c r="K1119">
        <v>0.66297500307753099</v>
      </c>
    </row>
    <row r="1120" spans="1:11" x14ac:dyDescent="0.25">
      <c r="A1120">
        <v>1369</v>
      </c>
      <c r="B1120">
        <v>0.80045414528584802</v>
      </c>
      <c r="D1120">
        <v>1369</v>
      </c>
      <c r="E1120">
        <v>0.68578826860074105</v>
      </c>
      <c r="G1120">
        <v>1369</v>
      </c>
      <c r="H1120">
        <v>0.93543784435236499</v>
      </c>
      <c r="J1120">
        <v>1369</v>
      </c>
      <c r="K1120">
        <v>0.66443122133494703</v>
      </c>
    </row>
    <row r="1121" spans="1:11" x14ac:dyDescent="0.25">
      <c r="A1121">
        <v>1370</v>
      </c>
      <c r="B1121">
        <v>0.815321516666762</v>
      </c>
      <c r="D1121">
        <v>1370</v>
      </c>
      <c r="E1121">
        <v>0.68087143231024605</v>
      </c>
      <c r="G1121">
        <v>1370</v>
      </c>
      <c r="H1121">
        <v>0.93183858054338897</v>
      </c>
      <c r="J1121">
        <v>1370</v>
      </c>
      <c r="K1121">
        <v>0.66656882591296895</v>
      </c>
    </row>
    <row r="1122" spans="1:11" x14ac:dyDescent="0.25">
      <c r="A1122">
        <v>1371</v>
      </c>
      <c r="B1122">
        <v>0.82916919658699695</v>
      </c>
      <c r="D1122">
        <v>1371</v>
      </c>
      <c r="E1122">
        <v>0.67658554714152896</v>
      </c>
      <c r="G1122">
        <v>1371</v>
      </c>
      <c r="H1122">
        <v>0.92732891100063897</v>
      </c>
      <c r="J1122">
        <v>1371</v>
      </c>
      <c r="K1122">
        <v>0.66920239652848001</v>
      </c>
    </row>
    <row r="1123" spans="1:11" x14ac:dyDescent="0.25">
      <c r="A1123">
        <v>1372</v>
      </c>
      <c r="B1123">
        <v>0.84260660040823698</v>
      </c>
      <c r="D1123">
        <v>1372</v>
      </c>
      <c r="E1123">
        <v>0.67267722624097803</v>
      </c>
      <c r="G1123">
        <v>1372</v>
      </c>
      <c r="H1123">
        <v>0.92247919109862198</v>
      </c>
      <c r="J1123">
        <v>1372</v>
      </c>
      <c r="K1123">
        <v>0.67173806867850905</v>
      </c>
    </row>
    <row r="1124" spans="1:11" x14ac:dyDescent="0.25">
      <c r="A1124">
        <v>1373</v>
      </c>
      <c r="B1124">
        <v>0.85487135844539996</v>
      </c>
      <c r="D1124">
        <v>1373</v>
      </c>
      <c r="E1124">
        <v>0.66996993011812001</v>
      </c>
      <c r="G1124">
        <v>1373</v>
      </c>
      <c r="H1124">
        <v>0.91697928024898401</v>
      </c>
      <c r="J1124">
        <v>1373</v>
      </c>
      <c r="K1124">
        <v>0.67523098837520601</v>
      </c>
    </row>
    <row r="1125" spans="1:11" x14ac:dyDescent="0.25">
      <c r="A1125">
        <v>1374</v>
      </c>
      <c r="B1125">
        <v>0.86528665033434404</v>
      </c>
      <c r="D1125">
        <v>1374</v>
      </c>
      <c r="E1125">
        <v>0.66691767207224195</v>
      </c>
      <c r="G1125">
        <v>1374</v>
      </c>
      <c r="H1125">
        <v>0.911174015906284</v>
      </c>
      <c r="J1125">
        <v>1374</v>
      </c>
      <c r="K1125">
        <v>0.67886211259231699</v>
      </c>
    </row>
    <row r="1126" spans="1:11" x14ac:dyDescent="0.25">
      <c r="A1126">
        <v>1375</v>
      </c>
      <c r="B1126">
        <v>0.87405436816266802</v>
      </c>
      <c r="D1126">
        <v>1375</v>
      </c>
      <c r="E1126">
        <v>0.66520520951978701</v>
      </c>
      <c r="G1126">
        <v>1375</v>
      </c>
      <c r="H1126">
        <v>0.90387446331006804</v>
      </c>
      <c r="J1126">
        <v>1375</v>
      </c>
      <c r="K1126">
        <v>0.68221269059424905</v>
      </c>
    </row>
    <row r="1127" spans="1:11" x14ac:dyDescent="0.25">
      <c r="A1127">
        <v>1376</v>
      </c>
      <c r="B1127">
        <v>0.88142595974516003</v>
      </c>
      <c r="D1127">
        <v>1376</v>
      </c>
      <c r="E1127">
        <v>0.66370600454837203</v>
      </c>
      <c r="G1127">
        <v>1376</v>
      </c>
      <c r="H1127">
        <v>0.89690331201404605</v>
      </c>
      <c r="J1127">
        <v>1376</v>
      </c>
      <c r="K1127">
        <v>0.68693148161936601</v>
      </c>
    </row>
    <row r="1128" spans="1:11" x14ac:dyDescent="0.25">
      <c r="A1128">
        <v>1377</v>
      </c>
      <c r="B1128">
        <v>0.88725066107401396</v>
      </c>
      <c r="D1128">
        <v>1377</v>
      </c>
      <c r="E1128">
        <v>0.66268684247504495</v>
      </c>
      <c r="G1128">
        <v>1377</v>
      </c>
      <c r="H1128">
        <v>0.88918944972237102</v>
      </c>
      <c r="J1128">
        <v>1377</v>
      </c>
      <c r="K1128">
        <v>0.691016145638224</v>
      </c>
    </row>
    <row r="1129" spans="1:11" x14ac:dyDescent="0.25">
      <c r="A1129">
        <v>1378</v>
      </c>
      <c r="B1129">
        <v>0.88981048575317701</v>
      </c>
      <c r="D1129">
        <v>1378</v>
      </c>
      <c r="E1129">
        <v>0.66229508948410198</v>
      </c>
      <c r="G1129">
        <v>1378</v>
      </c>
      <c r="H1129">
        <v>0.88157434435307702</v>
      </c>
      <c r="J1129">
        <v>1378</v>
      </c>
      <c r="K1129">
        <v>0.69557199418710403</v>
      </c>
    </row>
    <row r="1130" spans="1:11" x14ac:dyDescent="0.25">
      <c r="A1130">
        <v>1379</v>
      </c>
      <c r="B1130">
        <v>0.89233739395913303</v>
      </c>
      <c r="D1130">
        <v>1379</v>
      </c>
      <c r="E1130">
        <v>0.66298608312455498</v>
      </c>
      <c r="G1130">
        <v>1379</v>
      </c>
      <c r="H1130">
        <v>0.87362979950782305</v>
      </c>
      <c r="J1130">
        <v>1379</v>
      </c>
      <c r="K1130">
        <v>0.70061111559561495</v>
      </c>
    </row>
    <row r="1131" spans="1:11" x14ac:dyDescent="0.25">
      <c r="A1131">
        <v>1380</v>
      </c>
      <c r="B1131">
        <v>0.890490719713943</v>
      </c>
      <c r="D1131">
        <v>1380</v>
      </c>
      <c r="E1131">
        <v>0.66282248416165301</v>
      </c>
      <c r="G1131">
        <v>1380</v>
      </c>
      <c r="H1131">
        <v>0.86456444076420502</v>
      </c>
      <c r="J1131">
        <v>1380</v>
      </c>
      <c r="K1131">
        <v>0.70628318639154597</v>
      </c>
    </row>
    <row r="1132" spans="1:11" x14ac:dyDescent="0.25">
      <c r="A1132">
        <v>1381</v>
      </c>
      <c r="B1132">
        <v>0.88833572177619302</v>
      </c>
      <c r="D1132">
        <v>1381</v>
      </c>
      <c r="E1132">
        <v>0.66433223853316603</v>
      </c>
      <c r="G1132">
        <v>1381</v>
      </c>
      <c r="H1132">
        <v>0.85622831437177804</v>
      </c>
      <c r="J1132">
        <v>1381</v>
      </c>
      <c r="K1132">
        <v>0.712145099587979</v>
      </c>
    </row>
    <row r="1133" spans="1:11" x14ac:dyDescent="0.25">
      <c r="A1133">
        <v>1382</v>
      </c>
      <c r="B1133">
        <v>0.884617247813689</v>
      </c>
      <c r="D1133">
        <v>1382</v>
      </c>
      <c r="E1133">
        <v>0.666519218470354</v>
      </c>
      <c r="G1133">
        <v>1382</v>
      </c>
      <c r="H1133">
        <v>0.84781339782649101</v>
      </c>
      <c r="J1133">
        <v>1382</v>
      </c>
      <c r="K1133">
        <v>0.71820903119412405</v>
      </c>
    </row>
    <row r="1134" spans="1:11" x14ac:dyDescent="0.25">
      <c r="A1134">
        <v>1383</v>
      </c>
      <c r="B1134">
        <v>0.877085912956445</v>
      </c>
      <c r="D1134">
        <v>1383</v>
      </c>
      <c r="E1134">
        <v>0.66887034706082404</v>
      </c>
      <c r="G1134">
        <v>1383</v>
      </c>
      <c r="H1134">
        <v>0.83838460168946505</v>
      </c>
      <c r="J1134">
        <v>1383</v>
      </c>
      <c r="K1134">
        <v>0.72469969257824696</v>
      </c>
    </row>
    <row r="1135" spans="1:11" x14ac:dyDescent="0.25">
      <c r="A1135">
        <v>1384</v>
      </c>
      <c r="B1135">
        <v>0.869957745874404</v>
      </c>
      <c r="D1135">
        <v>1384</v>
      </c>
      <c r="E1135">
        <v>0.67200663765523405</v>
      </c>
      <c r="G1135">
        <v>1384</v>
      </c>
      <c r="H1135">
        <v>0.82997833436769497</v>
      </c>
      <c r="J1135">
        <v>1384</v>
      </c>
      <c r="K1135">
        <v>0.73041969454412203</v>
      </c>
    </row>
    <row r="1136" spans="1:11" x14ac:dyDescent="0.25">
      <c r="A1136">
        <v>1385</v>
      </c>
      <c r="B1136">
        <v>0.85931041489640803</v>
      </c>
      <c r="D1136">
        <v>1385</v>
      </c>
      <c r="E1136">
        <v>0.67546686407743395</v>
      </c>
      <c r="G1136">
        <v>1385</v>
      </c>
      <c r="H1136">
        <v>0.82170195507672295</v>
      </c>
      <c r="J1136">
        <v>1385</v>
      </c>
      <c r="K1136">
        <v>0.73753701893162804</v>
      </c>
    </row>
    <row r="1137" spans="1:11" x14ac:dyDescent="0.25">
      <c r="A1137">
        <v>1386</v>
      </c>
      <c r="B1137">
        <v>0.84847042593388</v>
      </c>
      <c r="D1137">
        <v>1386</v>
      </c>
      <c r="E1137">
        <v>0.67883889931705998</v>
      </c>
      <c r="G1137">
        <v>1386</v>
      </c>
      <c r="H1137">
        <v>0.81336279075765905</v>
      </c>
      <c r="J1137">
        <v>1386</v>
      </c>
      <c r="K1137">
        <v>0.74413173180804204</v>
      </c>
    </row>
    <row r="1138" spans="1:11" x14ac:dyDescent="0.25">
      <c r="A1138">
        <v>1387</v>
      </c>
      <c r="B1138">
        <v>0.83577607358653105</v>
      </c>
      <c r="D1138">
        <v>1387</v>
      </c>
      <c r="E1138">
        <v>0.684257692474599</v>
      </c>
      <c r="G1138">
        <v>1387</v>
      </c>
      <c r="H1138">
        <v>0.80485476521298205</v>
      </c>
      <c r="J1138">
        <v>1387</v>
      </c>
      <c r="K1138">
        <v>0.75184743081594796</v>
      </c>
    </row>
    <row r="1139" spans="1:11" x14ac:dyDescent="0.25">
      <c r="A1139">
        <v>1388</v>
      </c>
      <c r="B1139">
        <v>0.82234617701367196</v>
      </c>
      <c r="D1139">
        <v>1388</v>
      </c>
      <c r="E1139">
        <v>0.68891572362299702</v>
      </c>
      <c r="G1139">
        <v>1388</v>
      </c>
      <c r="H1139">
        <v>0.79546677831288304</v>
      </c>
      <c r="J1139">
        <v>1388</v>
      </c>
      <c r="K1139">
        <v>0.75913336400640297</v>
      </c>
    </row>
    <row r="1140" spans="1:11" x14ac:dyDescent="0.25">
      <c r="A1140">
        <v>1389</v>
      </c>
      <c r="B1140">
        <v>0.80619474946954195</v>
      </c>
      <c r="D1140">
        <v>1389</v>
      </c>
      <c r="E1140">
        <v>0.69458666633735899</v>
      </c>
      <c r="G1140">
        <v>1389</v>
      </c>
      <c r="H1140">
        <v>0.78697856219318596</v>
      </c>
      <c r="J1140">
        <v>1389</v>
      </c>
      <c r="K1140">
        <v>0.76720570255917997</v>
      </c>
    </row>
    <row r="1141" spans="1:11" x14ac:dyDescent="0.25">
      <c r="A1141">
        <v>1390</v>
      </c>
      <c r="B1141">
        <v>0.79165365827829304</v>
      </c>
      <c r="D1141">
        <v>1390</v>
      </c>
      <c r="E1141">
        <v>0.70055001703936304</v>
      </c>
      <c r="G1141">
        <v>1390</v>
      </c>
      <c r="H1141">
        <v>0.77849221795826795</v>
      </c>
      <c r="J1141">
        <v>1390</v>
      </c>
      <c r="K1141">
        <v>0.77499651454227303</v>
      </c>
    </row>
    <row r="1142" spans="1:11" x14ac:dyDescent="0.25">
      <c r="A1142">
        <v>1391</v>
      </c>
      <c r="B1142">
        <v>0.77699436931055299</v>
      </c>
      <c r="D1142">
        <v>1391</v>
      </c>
      <c r="E1142">
        <v>0.70748991475457201</v>
      </c>
      <c r="G1142">
        <v>1391</v>
      </c>
      <c r="H1142">
        <v>0.77099840540921605</v>
      </c>
      <c r="J1142">
        <v>1391</v>
      </c>
      <c r="K1142">
        <v>0.78339932975668503</v>
      </c>
    </row>
    <row r="1143" spans="1:11" x14ac:dyDescent="0.25">
      <c r="A1143">
        <v>1392</v>
      </c>
      <c r="B1143">
        <v>0.75992449493964298</v>
      </c>
      <c r="D1143">
        <v>1392</v>
      </c>
      <c r="E1143">
        <v>0.71453599296305104</v>
      </c>
      <c r="G1143">
        <v>1392</v>
      </c>
      <c r="H1143">
        <v>0.76245137555606501</v>
      </c>
      <c r="J1143">
        <v>1392</v>
      </c>
      <c r="K1143">
        <v>0.79166426615120999</v>
      </c>
    </row>
    <row r="1144" spans="1:11" x14ac:dyDescent="0.25">
      <c r="A1144">
        <v>1393</v>
      </c>
      <c r="B1144">
        <v>0.74641028136825005</v>
      </c>
      <c r="D1144">
        <v>1393</v>
      </c>
      <c r="E1144">
        <v>0.72234841924397897</v>
      </c>
      <c r="G1144">
        <v>1393</v>
      </c>
      <c r="H1144">
        <v>0.75508148748459103</v>
      </c>
      <c r="J1144">
        <v>1393</v>
      </c>
      <c r="K1144">
        <v>0.79954990435898698</v>
      </c>
    </row>
    <row r="1145" spans="1:11" x14ac:dyDescent="0.25">
      <c r="A1145">
        <v>1394</v>
      </c>
      <c r="B1145">
        <v>0.73178616990789003</v>
      </c>
      <c r="D1145">
        <v>1394</v>
      </c>
      <c r="E1145">
        <v>0.73092906430941096</v>
      </c>
      <c r="G1145">
        <v>1394</v>
      </c>
      <c r="H1145">
        <v>0.74826108655537105</v>
      </c>
      <c r="J1145">
        <v>1394</v>
      </c>
      <c r="K1145">
        <v>0.80779051639731603</v>
      </c>
    </row>
    <row r="1146" spans="1:11" x14ac:dyDescent="0.25">
      <c r="A1146">
        <v>1395</v>
      </c>
      <c r="B1146">
        <v>0.715549017533889</v>
      </c>
      <c r="D1146">
        <v>1395</v>
      </c>
      <c r="E1146">
        <v>0.73860744001281997</v>
      </c>
      <c r="G1146">
        <v>1395</v>
      </c>
      <c r="H1146">
        <v>0.74077648576263699</v>
      </c>
      <c r="J1146">
        <v>1395</v>
      </c>
      <c r="K1146">
        <v>0.81630045533647</v>
      </c>
    </row>
    <row r="1147" spans="1:11" x14ac:dyDescent="0.25">
      <c r="A1147">
        <v>1396</v>
      </c>
      <c r="B1147">
        <v>0.702841300235866</v>
      </c>
      <c r="D1147">
        <v>1396</v>
      </c>
      <c r="E1147">
        <v>0.74702904107890999</v>
      </c>
      <c r="G1147">
        <v>1396</v>
      </c>
      <c r="H1147">
        <v>0.73404663500872702</v>
      </c>
      <c r="J1147">
        <v>1396</v>
      </c>
      <c r="K1147">
        <v>0.82471142401038899</v>
      </c>
    </row>
    <row r="1148" spans="1:11" x14ac:dyDescent="0.25">
      <c r="A1148">
        <v>1397</v>
      </c>
      <c r="B1148">
        <v>0.68932230815559603</v>
      </c>
      <c r="D1148">
        <v>1397</v>
      </c>
      <c r="E1148">
        <v>0.75660326572907899</v>
      </c>
      <c r="G1148">
        <v>1397</v>
      </c>
      <c r="H1148">
        <v>0.72776484712130096</v>
      </c>
      <c r="J1148">
        <v>1397</v>
      </c>
      <c r="K1148">
        <v>0.83272024054265603</v>
      </c>
    </row>
    <row r="1149" spans="1:11" x14ac:dyDescent="0.25">
      <c r="A1149">
        <v>1398</v>
      </c>
      <c r="B1149">
        <v>0.67847137540109803</v>
      </c>
      <c r="D1149">
        <v>1398</v>
      </c>
      <c r="E1149">
        <v>0.76572080636195905</v>
      </c>
      <c r="G1149">
        <v>1398</v>
      </c>
      <c r="H1149">
        <v>0.72177840542816696</v>
      </c>
      <c r="J1149">
        <v>1398</v>
      </c>
      <c r="K1149">
        <v>0.83921338362699105</v>
      </c>
    </row>
    <row r="1150" spans="1:11" x14ac:dyDescent="0.25">
      <c r="A1150">
        <v>1399</v>
      </c>
      <c r="B1150">
        <v>0.666966411668244</v>
      </c>
      <c r="D1150">
        <v>1399</v>
      </c>
      <c r="E1150">
        <v>0.77551518740842296</v>
      </c>
      <c r="G1150">
        <v>1399</v>
      </c>
      <c r="H1150">
        <v>0.71639252456361202</v>
      </c>
      <c r="J1150">
        <v>1399</v>
      </c>
      <c r="K1150">
        <v>0.84732881426204298</v>
      </c>
    </row>
    <row r="1151" spans="1:11" x14ac:dyDescent="0.25">
      <c r="A1151">
        <v>1400</v>
      </c>
      <c r="B1151">
        <v>0.65601254813310905</v>
      </c>
      <c r="D1151">
        <v>1400</v>
      </c>
      <c r="E1151">
        <v>0.78545882156084701</v>
      </c>
      <c r="G1151">
        <v>1400</v>
      </c>
      <c r="H1151">
        <v>0.71072099658007903</v>
      </c>
      <c r="J1151">
        <v>1400</v>
      </c>
      <c r="K1151">
        <v>0.85584490320225903</v>
      </c>
    </row>
    <row r="1152" spans="1:11" x14ac:dyDescent="0.25">
      <c r="A1152">
        <v>1401</v>
      </c>
      <c r="B1152">
        <v>0.64860628524726205</v>
      </c>
      <c r="D1152">
        <v>1401</v>
      </c>
      <c r="E1152">
        <v>0.795665809293708</v>
      </c>
      <c r="G1152">
        <v>1401</v>
      </c>
      <c r="H1152">
        <v>0.70557287354759102</v>
      </c>
      <c r="J1152">
        <v>1401</v>
      </c>
      <c r="K1152">
        <v>0.86255128136466797</v>
      </c>
    </row>
    <row r="1153" spans="1:11" x14ac:dyDescent="0.25">
      <c r="A1153">
        <v>1402</v>
      </c>
      <c r="B1153">
        <v>0.64037189400348105</v>
      </c>
      <c r="D1153">
        <v>1402</v>
      </c>
      <c r="E1153">
        <v>0.80552069873681298</v>
      </c>
      <c r="G1153">
        <v>1402</v>
      </c>
      <c r="H1153">
        <v>0.70156245883637403</v>
      </c>
      <c r="J1153">
        <v>1402</v>
      </c>
      <c r="K1153">
        <v>0.86926531876119795</v>
      </c>
    </row>
    <row r="1154" spans="1:11" x14ac:dyDescent="0.25">
      <c r="A1154">
        <v>1403</v>
      </c>
      <c r="B1154">
        <v>0.63400183240795405</v>
      </c>
      <c r="D1154">
        <v>1403</v>
      </c>
      <c r="E1154">
        <v>0.81539512661880298</v>
      </c>
      <c r="G1154">
        <v>1403</v>
      </c>
      <c r="H1154">
        <v>0.69745274880235597</v>
      </c>
      <c r="J1154">
        <v>1403</v>
      </c>
      <c r="K1154">
        <v>0.87563599704940798</v>
      </c>
    </row>
    <row r="1155" spans="1:11" x14ac:dyDescent="0.25">
      <c r="A1155">
        <v>1404</v>
      </c>
      <c r="B1155">
        <v>0.62918716591141499</v>
      </c>
      <c r="D1155">
        <v>1404</v>
      </c>
      <c r="E1155">
        <v>0.82534318628478298</v>
      </c>
      <c r="G1155">
        <v>1404</v>
      </c>
      <c r="H1155">
        <v>0.69357584516073301</v>
      </c>
      <c r="J1155">
        <v>1404</v>
      </c>
      <c r="K1155">
        <v>0.88201720142558404</v>
      </c>
    </row>
    <row r="1156" spans="1:11" x14ac:dyDescent="0.25">
      <c r="A1156">
        <v>1405</v>
      </c>
      <c r="B1156">
        <v>0.62289909972301605</v>
      </c>
      <c r="D1156">
        <v>1405</v>
      </c>
      <c r="E1156">
        <v>0.83542235241770901</v>
      </c>
      <c r="G1156">
        <v>1405</v>
      </c>
      <c r="H1156">
        <v>0.69029435737732203</v>
      </c>
      <c r="J1156">
        <v>1405</v>
      </c>
      <c r="K1156">
        <v>0.88739866916274501</v>
      </c>
    </row>
    <row r="1157" spans="1:11" x14ac:dyDescent="0.25">
      <c r="A1157">
        <v>1406</v>
      </c>
      <c r="B1157">
        <v>0.61842571336400798</v>
      </c>
      <c r="D1157">
        <v>1406</v>
      </c>
      <c r="E1157">
        <v>0.84532530084708901</v>
      </c>
      <c r="G1157">
        <v>1406</v>
      </c>
      <c r="H1157">
        <v>0.68757747211914899</v>
      </c>
      <c r="J1157">
        <v>1406</v>
      </c>
      <c r="K1157">
        <v>0.89272882303491796</v>
      </c>
    </row>
    <row r="1158" spans="1:11" x14ac:dyDescent="0.25">
      <c r="A1158">
        <v>1407</v>
      </c>
      <c r="B1158">
        <v>0.61572838164896204</v>
      </c>
      <c r="D1158">
        <v>1407</v>
      </c>
      <c r="E1158">
        <v>0.85497523595015101</v>
      </c>
      <c r="G1158">
        <v>1407</v>
      </c>
      <c r="H1158">
        <v>0.68441065591438599</v>
      </c>
      <c r="J1158">
        <v>1407</v>
      </c>
      <c r="K1158">
        <v>0.89821065338065498</v>
      </c>
    </row>
    <row r="1159" spans="1:11" x14ac:dyDescent="0.25">
      <c r="A1159">
        <v>1408</v>
      </c>
      <c r="B1159">
        <v>0.61309886928400703</v>
      </c>
      <c r="D1159">
        <v>1408</v>
      </c>
      <c r="E1159">
        <v>0.86486745168211199</v>
      </c>
      <c r="G1159">
        <v>1408</v>
      </c>
      <c r="H1159">
        <v>0.68191340205680395</v>
      </c>
      <c r="J1159">
        <v>1408</v>
      </c>
      <c r="K1159">
        <v>0.90235729860990399</v>
      </c>
    </row>
    <row r="1160" spans="1:11" x14ac:dyDescent="0.25">
      <c r="A1160">
        <v>1409</v>
      </c>
      <c r="B1160">
        <v>0.61185257675535099</v>
      </c>
      <c r="D1160">
        <v>1409</v>
      </c>
      <c r="E1160">
        <v>0.873919247517984</v>
      </c>
      <c r="G1160">
        <v>1409</v>
      </c>
      <c r="H1160">
        <v>0.67971364572168202</v>
      </c>
      <c r="J1160">
        <v>1409</v>
      </c>
      <c r="K1160">
        <v>0.90724198592121996</v>
      </c>
    </row>
    <row r="1161" spans="1:11" x14ac:dyDescent="0.25">
      <c r="A1161">
        <v>1410</v>
      </c>
      <c r="B1161">
        <v>0.61318724939889402</v>
      </c>
      <c r="D1161">
        <v>1410</v>
      </c>
      <c r="E1161">
        <v>0.88285504980269203</v>
      </c>
      <c r="G1161">
        <v>1410</v>
      </c>
      <c r="H1161">
        <v>0.67795491193423596</v>
      </c>
      <c r="J1161">
        <v>1410</v>
      </c>
      <c r="K1161">
        <v>0.91014052928667699</v>
      </c>
    </row>
    <row r="1162" spans="1:11" x14ac:dyDescent="0.25">
      <c r="A1162">
        <v>1411</v>
      </c>
      <c r="B1162">
        <v>0.61495792751712497</v>
      </c>
      <c r="D1162">
        <v>1411</v>
      </c>
      <c r="E1162">
        <v>0.89082757589331396</v>
      </c>
      <c r="G1162">
        <v>1411</v>
      </c>
      <c r="H1162">
        <v>0.67673447159006805</v>
      </c>
      <c r="J1162">
        <v>1411</v>
      </c>
      <c r="K1162">
        <v>0.913259459768197</v>
      </c>
    </row>
    <row r="1163" spans="1:11" x14ac:dyDescent="0.25">
      <c r="A1163">
        <v>1412</v>
      </c>
      <c r="B1163">
        <v>0.61767074519430398</v>
      </c>
      <c r="D1163">
        <v>1412</v>
      </c>
      <c r="E1163">
        <v>0.89874729423349997</v>
      </c>
      <c r="G1163">
        <v>1412</v>
      </c>
      <c r="H1163">
        <v>0.67535028164681599</v>
      </c>
      <c r="J1163">
        <v>1412</v>
      </c>
      <c r="K1163">
        <v>0.91564633138645202</v>
      </c>
    </row>
    <row r="1164" spans="1:11" x14ac:dyDescent="0.25">
      <c r="A1164">
        <v>1413</v>
      </c>
      <c r="B1164">
        <v>0.62131554060438698</v>
      </c>
      <c r="D1164">
        <v>1413</v>
      </c>
      <c r="E1164">
        <v>0.90594800917562901</v>
      </c>
      <c r="G1164">
        <v>1413</v>
      </c>
      <c r="H1164">
        <v>0.67492845111115296</v>
      </c>
      <c r="J1164">
        <v>1413</v>
      </c>
      <c r="K1164">
        <v>0.91715064361849097</v>
      </c>
    </row>
    <row r="1165" spans="1:11" x14ac:dyDescent="0.25">
      <c r="A1165">
        <v>1414</v>
      </c>
      <c r="B1165">
        <v>0.62604334520726201</v>
      </c>
      <c r="D1165">
        <v>1414</v>
      </c>
      <c r="E1165">
        <v>0.91201728803457105</v>
      </c>
      <c r="G1165">
        <v>1414</v>
      </c>
      <c r="H1165">
        <v>0.67411294652797304</v>
      </c>
      <c r="J1165">
        <v>1414</v>
      </c>
      <c r="K1165">
        <v>0.91816529151406101</v>
      </c>
    </row>
    <row r="1166" spans="1:11" x14ac:dyDescent="0.25">
      <c r="A1166">
        <v>1415</v>
      </c>
      <c r="B1166">
        <v>0.63305446659759601</v>
      </c>
      <c r="D1166">
        <v>1415</v>
      </c>
      <c r="E1166">
        <v>0.91730741333491295</v>
      </c>
      <c r="G1166">
        <v>1415</v>
      </c>
      <c r="H1166">
        <v>0.67505884501624702</v>
      </c>
      <c r="J1166">
        <v>1415</v>
      </c>
      <c r="K1166">
        <v>0.918305892586323</v>
      </c>
    </row>
    <row r="1167" spans="1:11" x14ac:dyDescent="0.25">
      <c r="A1167">
        <v>1416</v>
      </c>
      <c r="B1167">
        <v>0.64040496341917497</v>
      </c>
      <c r="D1167">
        <v>1416</v>
      </c>
      <c r="E1167">
        <v>0.92262688113760305</v>
      </c>
      <c r="G1167">
        <v>1416</v>
      </c>
      <c r="H1167">
        <v>0.675065124749611</v>
      </c>
      <c r="J1167">
        <v>1416</v>
      </c>
      <c r="K1167">
        <v>0.91859981382855904</v>
      </c>
    </row>
    <row r="1168" spans="1:11" x14ac:dyDescent="0.25">
      <c r="A1168">
        <v>1417</v>
      </c>
      <c r="B1168">
        <v>0.64776673333697998</v>
      </c>
      <c r="D1168">
        <v>1417</v>
      </c>
      <c r="E1168">
        <v>0.92576381038468403</v>
      </c>
      <c r="G1168">
        <v>1417</v>
      </c>
      <c r="H1168">
        <v>0.67596929950255902</v>
      </c>
      <c r="J1168">
        <v>1417</v>
      </c>
      <c r="K1168">
        <v>0.91821177611204297</v>
      </c>
    </row>
    <row r="1169" spans="1:11" x14ac:dyDescent="0.25">
      <c r="A1169">
        <v>1418</v>
      </c>
      <c r="B1169">
        <v>0.65640822465704396</v>
      </c>
      <c r="D1169">
        <v>1418</v>
      </c>
      <c r="E1169">
        <v>0.92850210907164799</v>
      </c>
      <c r="G1169">
        <v>1418</v>
      </c>
      <c r="H1169">
        <v>0.67730523756750405</v>
      </c>
      <c r="J1169">
        <v>1418</v>
      </c>
      <c r="K1169">
        <v>0.91675008555134896</v>
      </c>
    </row>
    <row r="1170" spans="1:11" x14ac:dyDescent="0.25">
      <c r="A1170">
        <v>1419</v>
      </c>
      <c r="B1170">
        <v>0.66541748881655105</v>
      </c>
      <c r="D1170">
        <v>1419</v>
      </c>
      <c r="E1170">
        <v>0.92977446534109998</v>
      </c>
      <c r="G1170">
        <v>1419</v>
      </c>
      <c r="H1170">
        <v>0.67873410392160605</v>
      </c>
      <c r="J1170">
        <v>1419</v>
      </c>
      <c r="K1170">
        <v>0.91417720350191001</v>
      </c>
    </row>
    <row r="1171" spans="1:11" x14ac:dyDescent="0.25">
      <c r="A1171">
        <v>1420</v>
      </c>
      <c r="B1171">
        <v>0.675718313528899</v>
      </c>
      <c r="D1171">
        <v>1420</v>
      </c>
      <c r="E1171">
        <v>0.93083434494554895</v>
      </c>
      <c r="G1171">
        <v>1420</v>
      </c>
      <c r="H1171">
        <v>0.68036541272106399</v>
      </c>
      <c r="J1171">
        <v>1420</v>
      </c>
      <c r="K1171">
        <v>0.91165065614955998</v>
      </c>
    </row>
    <row r="1172" spans="1:11" x14ac:dyDescent="0.25">
      <c r="A1172">
        <v>1421</v>
      </c>
      <c r="B1172">
        <v>0.68688291134875801</v>
      </c>
      <c r="D1172">
        <v>1421</v>
      </c>
      <c r="E1172">
        <v>0.93062062095978104</v>
      </c>
      <c r="G1172">
        <v>1421</v>
      </c>
      <c r="H1172">
        <v>0.68238852461226096</v>
      </c>
      <c r="J1172">
        <v>1421</v>
      </c>
      <c r="K1172">
        <v>0.90846220542996603</v>
      </c>
    </row>
    <row r="1173" spans="1:11" x14ac:dyDescent="0.25">
      <c r="A1173">
        <v>1422</v>
      </c>
      <c r="B1173">
        <v>0.69776816777495898</v>
      </c>
      <c r="D1173">
        <v>1422</v>
      </c>
      <c r="E1173">
        <v>0.92952149138669304</v>
      </c>
      <c r="G1173">
        <v>1422</v>
      </c>
      <c r="H1173">
        <v>0.68493119489807897</v>
      </c>
      <c r="J1173">
        <v>1422</v>
      </c>
      <c r="K1173">
        <v>0.905307039137348</v>
      </c>
    </row>
    <row r="1174" spans="1:11" x14ac:dyDescent="0.25">
      <c r="A1174">
        <v>1423</v>
      </c>
      <c r="B1174">
        <v>0.71009534907830396</v>
      </c>
      <c r="D1174">
        <v>1423</v>
      </c>
      <c r="E1174">
        <v>0.92755953919579504</v>
      </c>
      <c r="G1174">
        <v>1423</v>
      </c>
      <c r="H1174">
        <v>0.687486014773527</v>
      </c>
      <c r="J1174">
        <v>1423</v>
      </c>
      <c r="K1174">
        <v>0.90144238959140399</v>
      </c>
    </row>
    <row r="1175" spans="1:11" x14ac:dyDescent="0.25">
      <c r="A1175">
        <v>1424</v>
      </c>
      <c r="B1175">
        <v>0.72315668146541701</v>
      </c>
      <c r="D1175">
        <v>1424</v>
      </c>
      <c r="E1175">
        <v>0.92468770960893398</v>
      </c>
      <c r="G1175">
        <v>1424</v>
      </c>
      <c r="H1175">
        <v>0.69049509883704496</v>
      </c>
      <c r="J1175">
        <v>1424</v>
      </c>
      <c r="K1175">
        <v>0.89675322440479199</v>
      </c>
    </row>
    <row r="1176" spans="1:11" x14ac:dyDescent="0.25">
      <c r="A1176">
        <v>1425</v>
      </c>
      <c r="B1176">
        <v>0.73646112049879997</v>
      </c>
      <c r="D1176">
        <v>1425</v>
      </c>
      <c r="E1176">
        <v>0.92120002285311198</v>
      </c>
      <c r="G1176">
        <v>1425</v>
      </c>
      <c r="H1176">
        <v>0.69379934829214696</v>
      </c>
      <c r="J1176">
        <v>1425</v>
      </c>
      <c r="K1176">
        <v>0.89183887669272699</v>
      </c>
    </row>
    <row r="1177" spans="1:11" x14ac:dyDescent="0.25">
      <c r="A1177">
        <v>1426</v>
      </c>
      <c r="B1177">
        <v>0.75107083619707904</v>
      </c>
      <c r="D1177">
        <v>1426</v>
      </c>
      <c r="E1177">
        <v>0.91592827741371496</v>
      </c>
      <c r="G1177">
        <v>1426</v>
      </c>
      <c r="H1177">
        <v>0.69784906703670602</v>
      </c>
      <c r="J1177">
        <v>1426</v>
      </c>
      <c r="K1177">
        <v>0.88649391039757597</v>
      </c>
    </row>
    <row r="1178" spans="1:11" x14ac:dyDescent="0.25">
      <c r="A1178">
        <v>1427</v>
      </c>
      <c r="B1178">
        <v>0.76477596550924198</v>
      </c>
      <c r="D1178">
        <v>1427</v>
      </c>
      <c r="E1178">
        <v>0.91036468339790499</v>
      </c>
      <c r="G1178">
        <v>1427</v>
      </c>
      <c r="H1178">
        <v>0.70186105392550402</v>
      </c>
      <c r="J1178">
        <v>1427</v>
      </c>
      <c r="K1178">
        <v>0.880882339565907</v>
      </c>
    </row>
    <row r="1179" spans="1:11" x14ac:dyDescent="0.25">
      <c r="A1179">
        <v>1428</v>
      </c>
      <c r="B1179">
        <v>0.77908544983149097</v>
      </c>
      <c r="D1179">
        <v>1428</v>
      </c>
      <c r="E1179">
        <v>0.90426469782444197</v>
      </c>
      <c r="G1179">
        <v>1428</v>
      </c>
      <c r="H1179">
        <v>0.70644097500281</v>
      </c>
      <c r="J1179">
        <v>1428</v>
      </c>
      <c r="K1179">
        <v>0.87413876038328997</v>
      </c>
    </row>
    <row r="1180" spans="1:11" x14ac:dyDescent="0.25">
      <c r="A1180">
        <v>1429</v>
      </c>
      <c r="B1180">
        <v>0.79374394509990598</v>
      </c>
      <c r="D1180">
        <v>1429</v>
      </c>
      <c r="E1180">
        <v>0.89728802855316703</v>
      </c>
      <c r="G1180">
        <v>1429</v>
      </c>
      <c r="H1180">
        <v>0.71128398462790199</v>
      </c>
      <c r="J1180">
        <v>1429</v>
      </c>
      <c r="K1180">
        <v>0.86715191375042</v>
      </c>
    </row>
    <row r="1181" spans="1:11" x14ac:dyDescent="0.25">
      <c r="A1181">
        <v>1430</v>
      </c>
      <c r="B1181">
        <v>0.807368475515154</v>
      </c>
      <c r="D1181">
        <v>1430</v>
      </c>
      <c r="E1181">
        <v>0.88956328279752095</v>
      </c>
      <c r="G1181">
        <v>1430</v>
      </c>
      <c r="H1181">
        <v>0.71610300748947397</v>
      </c>
      <c r="J1181">
        <v>1430</v>
      </c>
      <c r="K1181">
        <v>0.86042131219529405</v>
      </c>
    </row>
    <row r="1182" spans="1:11" x14ac:dyDescent="0.25">
      <c r="A1182">
        <v>1431</v>
      </c>
      <c r="B1182">
        <v>0.82145493009940795</v>
      </c>
      <c r="D1182">
        <v>1431</v>
      </c>
      <c r="E1182">
        <v>0.88191638941753303</v>
      </c>
      <c r="G1182">
        <v>1431</v>
      </c>
      <c r="H1182">
        <v>0.72167428048170801</v>
      </c>
      <c r="J1182">
        <v>1431</v>
      </c>
      <c r="K1182">
        <v>0.85401279920303197</v>
      </c>
    </row>
    <row r="1183" spans="1:11" x14ac:dyDescent="0.25">
      <c r="A1183">
        <v>1432</v>
      </c>
      <c r="B1183">
        <v>0.83443098377438796</v>
      </c>
      <c r="D1183">
        <v>1432</v>
      </c>
      <c r="E1183">
        <v>0.87302963821121804</v>
      </c>
      <c r="G1183">
        <v>1432</v>
      </c>
      <c r="H1183">
        <v>0.72748027688001804</v>
      </c>
      <c r="J1183">
        <v>1432</v>
      </c>
      <c r="K1183">
        <v>0.84626948774226995</v>
      </c>
    </row>
    <row r="1184" spans="1:11" x14ac:dyDescent="0.25">
      <c r="A1184">
        <v>1433</v>
      </c>
      <c r="B1184">
        <v>0.84653097085582796</v>
      </c>
      <c r="D1184">
        <v>1433</v>
      </c>
      <c r="E1184">
        <v>0.86433075414674498</v>
      </c>
      <c r="G1184">
        <v>1433</v>
      </c>
      <c r="H1184">
        <v>0.73345912286051296</v>
      </c>
      <c r="J1184">
        <v>1433</v>
      </c>
      <c r="K1184">
        <v>0.83856060997523496</v>
      </c>
    </row>
    <row r="1185" spans="1:11" x14ac:dyDescent="0.25">
      <c r="A1185">
        <v>1434</v>
      </c>
      <c r="B1185">
        <v>0.85785129170768804</v>
      </c>
      <c r="D1185">
        <v>1434</v>
      </c>
      <c r="E1185">
        <v>0.85470226530911897</v>
      </c>
      <c r="G1185">
        <v>1434</v>
      </c>
      <c r="H1185">
        <v>0.73963736231886401</v>
      </c>
      <c r="J1185">
        <v>1434</v>
      </c>
      <c r="K1185">
        <v>0.83144235461643801</v>
      </c>
    </row>
    <row r="1186" spans="1:11" x14ac:dyDescent="0.25">
      <c r="A1186">
        <v>1435</v>
      </c>
      <c r="B1186">
        <v>0.86825718668477603</v>
      </c>
      <c r="D1186">
        <v>1435</v>
      </c>
      <c r="E1186">
        <v>0.84506180950434595</v>
      </c>
      <c r="G1186">
        <v>1435</v>
      </c>
      <c r="H1186">
        <v>0.74673682111314799</v>
      </c>
      <c r="J1186">
        <v>1435</v>
      </c>
      <c r="K1186">
        <v>0.82354786135831604</v>
      </c>
    </row>
    <row r="1187" spans="1:11" x14ac:dyDescent="0.25">
      <c r="A1187">
        <v>1436</v>
      </c>
      <c r="B1187">
        <v>0.87681489448062899</v>
      </c>
      <c r="D1187">
        <v>1436</v>
      </c>
      <c r="E1187">
        <v>0.83554446869826304</v>
      </c>
      <c r="G1187">
        <v>1436</v>
      </c>
      <c r="H1187">
        <v>0.75294108690288997</v>
      </c>
      <c r="J1187">
        <v>1436</v>
      </c>
      <c r="K1187">
        <v>0.81679780598586205</v>
      </c>
    </row>
    <row r="1188" spans="1:11" x14ac:dyDescent="0.25">
      <c r="A1188">
        <v>1437</v>
      </c>
      <c r="B1188">
        <v>0.88372134330508201</v>
      </c>
      <c r="D1188">
        <v>1437</v>
      </c>
      <c r="E1188">
        <v>0.82585944506137199</v>
      </c>
      <c r="G1188">
        <v>1437</v>
      </c>
      <c r="H1188">
        <v>0.75995059815561405</v>
      </c>
      <c r="J1188">
        <v>1437</v>
      </c>
      <c r="K1188">
        <v>0.80853576198493704</v>
      </c>
    </row>
    <row r="1189" spans="1:11" x14ac:dyDescent="0.25">
      <c r="A1189">
        <v>1438</v>
      </c>
      <c r="B1189">
        <v>0.89025890113474604</v>
      </c>
      <c r="D1189">
        <v>1438</v>
      </c>
      <c r="E1189">
        <v>0.81606584281004402</v>
      </c>
      <c r="G1189">
        <v>1438</v>
      </c>
      <c r="H1189">
        <v>0.76726362636166001</v>
      </c>
      <c r="J1189">
        <v>1438</v>
      </c>
      <c r="K1189">
        <v>0.80088872994523397</v>
      </c>
    </row>
    <row r="1190" spans="1:11" x14ac:dyDescent="0.25">
      <c r="A1190">
        <v>1439</v>
      </c>
      <c r="B1190">
        <v>0.89428671596703202</v>
      </c>
      <c r="D1190">
        <v>1439</v>
      </c>
      <c r="E1190">
        <v>0.80669537891068499</v>
      </c>
      <c r="G1190">
        <v>1439</v>
      </c>
      <c r="H1190">
        <v>0.77443661028080202</v>
      </c>
      <c r="J1190">
        <v>1439</v>
      </c>
      <c r="K1190">
        <v>0.79340169090379697</v>
      </c>
    </row>
    <row r="1191" spans="1:11" x14ac:dyDescent="0.25">
      <c r="A1191">
        <v>1440</v>
      </c>
      <c r="B1191">
        <v>0.89678689755220797</v>
      </c>
      <c r="D1191">
        <v>1440</v>
      </c>
      <c r="E1191">
        <v>0.79741931570415103</v>
      </c>
      <c r="G1191">
        <v>1440</v>
      </c>
      <c r="H1191">
        <v>0.78192045586644798</v>
      </c>
      <c r="J1191">
        <v>1440</v>
      </c>
      <c r="K1191">
        <v>0.78604323207433802</v>
      </c>
    </row>
    <row r="1192" spans="1:11" x14ac:dyDescent="0.25">
      <c r="A1192">
        <v>1441</v>
      </c>
      <c r="B1192">
        <v>0.89734843661775698</v>
      </c>
      <c r="D1192">
        <v>1441</v>
      </c>
      <c r="E1192">
        <v>0.78801101637333404</v>
      </c>
      <c r="G1192">
        <v>1441</v>
      </c>
      <c r="H1192">
        <v>0.78915632227265897</v>
      </c>
      <c r="J1192">
        <v>1441</v>
      </c>
      <c r="K1192">
        <v>0.77897045959343403</v>
      </c>
    </row>
    <row r="1193" spans="1:11" x14ac:dyDescent="0.25">
      <c r="A1193">
        <v>1442</v>
      </c>
      <c r="B1193">
        <v>0.89668857964901605</v>
      </c>
      <c r="D1193">
        <v>1442</v>
      </c>
      <c r="E1193">
        <v>0.77922704273104904</v>
      </c>
      <c r="G1193">
        <v>1442</v>
      </c>
      <c r="H1193">
        <v>0.79713350926127102</v>
      </c>
      <c r="J1193">
        <v>1442</v>
      </c>
      <c r="K1193">
        <v>0.77187080134632902</v>
      </c>
    </row>
    <row r="1194" spans="1:11" x14ac:dyDescent="0.25">
      <c r="A1194">
        <v>1443</v>
      </c>
      <c r="B1194">
        <v>0.89335736583713099</v>
      </c>
      <c r="D1194">
        <v>1443</v>
      </c>
      <c r="E1194">
        <v>0.77049058690586203</v>
      </c>
      <c r="G1194">
        <v>1443</v>
      </c>
      <c r="H1194">
        <v>0.80444929139140198</v>
      </c>
      <c r="J1194">
        <v>1443</v>
      </c>
      <c r="K1194">
        <v>0.76505969214258096</v>
      </c>
    </row>
    <row r="1195" spans="1:11" x14ac:dyDescent="0.25">
      <c r="A1195">
        <v>1444</v>
      </c>
      <c r="B1195">
        <v>0.88954115198650996</v>
      </c>
      <c r="D1195">
        <v>1444</v>
      </c>
      <c r="E1195">
        <v>0.76160853961062303</v>
      </c>
      <c r="G1195">
        <v>1444</v>
      </c>
      <c r="H1195">
        <v>0.81222049157471099</v>
      </c>
      <c r="J1195">
        <v>1444</v>
      </c>
      <c r="K1195">
        <v>0.75859469135160496</v>
      </c>
    </row>
    <row r="1196" spans="1:11" x14ac:dyDescent="0.25">
      <c r="A1196">
        <v>1445</v>
      </c>
      <c r="B1196">
        <v>0.88344710933792303</v>
      </c>
      <c r="D1196">
        <v>1445</v>
      </c>
      <c r="E1196">
        <v>0.75273276559457702</v>
      </c>
      <c r="G1196">
        <v>1445</v>
      </c>
      <c r="H1196">
        <v>0.82031232127959097</v>
      </c>
      <c r="J1196">
        <v>1445</v>
      </c>
      <c r="K1196">
        <v>0.75178848155318401</v>
      </c>
    </row>
    <row r="1197" spans="1:11" x14ac:dyDescent="0.25">
      <c r="A1197">
        <v>1446</v>
      </c>
      <c r="B1197">
        <v>0.875813564717832</v>
      </c>
      <c r="D1197">
        <v>1446</v>
      </c>
      <c r="E1197">
        <v>0.74497866661865597</v>
      </c>
      <c r="G1197">
        <v>1446</v>
      </c>
      <c r="H1197">
        <v>0.82783483761057297</v>
      </c>
      <c r="J1197">
        <v>1446</v>
      </c>
      <c r="K1197">
        <v>0.74493168511416097</v>
      </c>
    </row>
    <row r="1198" spans="1:11" x14ac:dyDescent="0.25">
      <c r="A1198">
        <v>1447</v>
      </c>
      <c r="B1198">
        <v>0.86701203230698798</v>
      </c>
      <c r="D1198">
        <v>1447</v>
      </c>
      <c r="E1198">
        <v>0.73708729640523296</v>
      </c>
      <c r="G1198">
        <v>1447</v>
      </c>
      <c r="H1198">
        <v>0.83577861998095404</v>
      </c>
      <c r="J1198">
        <v>1447</v>
      </c>
      <c r="K1198">
        <v>0.73871683608146099</v>
      </c>
    </row>
    <row r="1199" spans="1:11" x14ac:dyDescent="0.25">
      <c r="A1199">
        <v>1448</v>
      </c>
      <c r="B1199">
        <v>0.85685682711142896</v>
      </c>
      <c r="D1199">
        <v>1448</v>
      </c>
      <c r="E1199">
        <v>0.72918391441869701</v>
      </c>
      <c r="G1199">
        <v>1448</v>
      </c>
      <c r="H1199">
        <v>0.84375933843768003</v>
      </c>
      <c r="J1199">
        <v>1448</v>
      </c>
      <c r="K1199">
        <v>0.73268011235936104</v>
      </c>
    </row>
    <row r="1200" spans="1:11" x14ac:dyDescent="0.25">
      <c r="A1200">
        <v>1449</v>
      </c>
      <c r="B1200">
        <v>0.84544190298757704</v>
      </c>
      <c r="D1200">
        <v>1449</v>
      </c>
      <c r="E1200">
        <v>0.72196449501736304</v>
      </c>
      <c r="G1200">
        <v>1449</v>
      </c>
      <c r="H1200">
        <v>0.85216405656285799</v>
      </c>
      <c r="J1200">
        <v>1449</v>
      </c>
      <c r="K1200">
        <v>0.72657262895603703</v>
      </c>
    </row>
    <row r="1201" spans="1:11" x14ac:dyDescent="0.25">
      <c r="A1201">
        <v>1450</v>
      </c>
      <c r="B1201">
        <v>0.83266892406771498</v>
      </c>
      <c r="D1201">
        <v>1450</v>
      </c>
      <c r="E1201">
        <v>0.71472050286156297</v>
      </c>
      <c r="G1201">
        <v>1450</v>
      </c>
      <c r="H1201">
        <v>0.85982947722016301</v>
      </c>
      <c r="J1201">
        <v>1450</v>
      </c>
      <c r="K1201">
        <v>0.72093108423244501</v>
      </c>
    </row>
    <row r="1202" spans="1:11" x14ac:dyDescent="0.25">
      <c r="A1202">
        <v>1451</v>
      </c>
      <c r="B1202">
        <v>0.81976325687097296</v>
      </c>
      <c r="D1202">
        <v>1451</v>
      </c>
      <c r="E1202">
        <v>0.70847558474063199</v>
      </c>
      <c r="G1202">
        <v>1451</v>
      </c>
      <c r="H1202">
        <v>0.86765291605495898</v>
      </c>
      <c r="J1202">
        <v>1451</v>
      </c>
      <c r="K1202">
        <v>0.71513694278283002</v>
      </c>
    </row>
    <row r="1203" spans="1:11" x14ac:dyDescent="0.25">
      <c r="A1203">
        <v>1452</v>
      </c>
      <c r="B1203">
        <v>0.80575323913418195</v>
      </c>
      <c r="D1203">
        <v>1452</v>
      </c>
      <c r="E1203">
        <v>0.70199452759295</v>
      </c>
      <c r="G1203">
        <v>1452</v>
      </c>
      <c r="H1203">
        <v>0.87556983226711504</v>
      </c>
      <c r="J1203">
        <v>1452</v>
      </c>
      <c r="K1203">
        <v>0.70954796525219699</v>
      </c>
    </row>
    <row r="1204" spans="1:11" x14ac:dyDescent="0.25">
      <c r="A1204">
        <v>1453</v>
      </c>
      <c r="B1204">
        <v>0.79146256909925194</v>
      </c>
      <c r="D1204">
        <v>1453</v>
      </c>
      <c r="E1204">
        <v>0.69630464800166603</v>
      </c>
      <c r="G1204">
        <v>1453</v>
      </c>
      <c r="H1204">
        <v>0.883159118944155</v>
      </c>
      <c r="J1204">
        <v>1453</v>
      </c>
      <c r="K1204">
        <v>0.704331942788754</v>
      </c>
    </row>
    <row r="1205" spans="1:11" x14ac:dyDescent="0.25">
      <c r="A1205">
        <v>1454</v>
      </c>
      <c r="B1205">
        <v>0.77789668687011504</v>
      </c>
      <c r="D1205">
        <v>1454</v>
      </c>
      <c r="E1205">
        <v>0.69151767106941497</v>
      </c>
      <c r="G1205">
        <v>1454</v>
      </c>
      <c r="H1205">
        <v>0.890332764705833</v>
      </c>
      <c r="J1205">
        <v>1454</v>
      </c>
      <c r="K1205">
        <v>0.69936260402324901</v>
      </c>
    </row>
    <row r="1206" spans="1:11" x14ac:dyDescent="0.25">
      <c r="A1206">
        <v>1455</v>
      </c>
      <c r="B1206">
        <v>0.76347355729168098</v>
      </c>
      <c r="D1206">
        <v>1455</v>
      </c>
      <c r="E1206">
        <v>0.68670816846448202</v>
      </c>
      <c r="G1206">
        <v>1455</v>
      </c>
      <c r="H1206">
        <v>0.89733579580256495</v>
      </c>
      <c r="J1206">
        <v>1455</v>
      </c>
      <c r="K1206">
        <v>0.69492446465545898</v>
      </c>
    </row>
    <row r="1207" spans="1:11" x14ac:dyDescent="0.25">
      <c r="A1207">
        <v>1456</v>
      </c>
      <c r="B1207">
        <v>0.74984889987352199</v>
      </c>
      <c r="D1207">
        <v>1456</v>
      </c>
      <c r="E1207">
        <v>0.68212827011884103</v>
      </c>
      <c r="G1207">
        <v>1456</v>
      </c>
      <c r="H1207">
        <v>0.903642592575995</v>
      </c>
      <c r="J1207">
        <v>1456</v>
      </c>
      <c r="K1207">
        <v>0.69070685200440296</v>
      </c>
    </row>
    <row r="1208" spans="1:11" x14ac:dyDescent="0.25">
      <c r="A1208">
        <v>1457</v>
      </c>
      <c r="B1208">
        <v>0.73625807165234702</v>
      </c>
      <c r="D1208">
        <v>1457</v>
      </c>
      <c r="E1208">
        <v>0.67811685396577803</v>
      </c>
      <c r="G1208">
        <v>1457</v>
      </c>
      <c r="H1208">
        <v>0.90953754178310997</v>
      </c>
      <c r="J1208">
        <v>1457</v>
      </c>
      <c r="K1208">
        <v>0.68653974960362096</v>
      </c>
    </row>
    <row r="1209" spans="1:11" x14ac:dyDescent="0.25">
      <c r="A1209">
        <v>1458</v>
      </c>
      <c r="B1209">
        <v>0.72285816885466703</v>
      </c>
      <c r="D1209">
        <v>1458</v>
      </c>
      <c r="E1209">
        <v>0.67492602309178995</v>
      </c>
      <c r="G1209">
        <v>1458</v>
      </c>
      <c r="H1209">
        <v>0.91505899851730899</v>
      </c>
      <c r="J1209">
        <v>1458</v>
      </c>
      <c r="K1209">
        <v>0.68303534150556</v>
      </c>
    </row>
    <row r="1210" spans="1:11" x14ac:dyDescent="0.25">
      <c r="A1210">
        <v>1459</v>
      </c>
      <c r="B1210">
        <v>0.71040432008905097</v>
      </c>
      <c r="D1210">
        <v>1459</v>
      </c>
      <c r="E1210">
        <v>0.67193801170575895</v>
      </c>
      <c r="G1210">
        <v>1459</v>
      </c>
      <c r="H1210">
        <v>0.92013078953139404</v>
      </c>
      <c r="J1210">
        <v>1459</v>
      </c>
      <c r="K1210">
        <v>0.679313298875861</v>
      </c>
    </row>
    <row r="1211" spans="1:11" x14ac:dyDescent="0.25">
      <c r="A1211">
        <v>1460</v>
      </c>
      <c r="B1211">
        <v>0.69818439354063999</v>
      </c>
      <c r="D1211">
        <v>1460</v>
      </c>
      <c r="E1211">
        <v>0.66940813921741604</v>
      </c>
      <c r="G1211">
        <v>1460</v>
      </c>
      <c r="H1211">
        <v>0.92464230830111205</v>
      </c>
      <c r="J1211">
        <v>1460</v>
      </c>
      <c r="K1211">
        <v>0.67626195920579302</v>
      </c>
    </row>
    <row r="1212" spans="1:11" x14ac:dyDescent="0.25">
      <c r="A1212">
        <v>1461</v>
      </c>
      <c r="B1212">
        <v>0.68685757939185099</v>
      </c>
      <c r="D1212">
        <v>1461</v>
      </c>
      <c r="E1212">
        <v>0.66730980688446895</v>
      </c>
      <c r="G1212">
        <v>1461</v>
      </c>
      <c r="H1212">
        <v>0.92883240544789103</v>
      </c>
      <c r="J1212">
        <v>1461</v>
      </c>
      <c r="K1212">
        <v>0.67360216165746101</v>
      </c>
    </row>
    <row r="1213" spans="1:11" x14ac:dyDescent="0.25">
      <c r="A1213">
        <v>1462</v>
      </c>
      <c r="B1213">
        <v>0.67629495618333701</v>
      </c>
      <c r="D1213">
        <v>1462</v>
      </c>
      <c r="E1213">
        <v>0.66572709105848005</v>
      </c>
      <c r="G1213">
        <v>1462</v>
      </c>
      <c r="H1213">
        <v>0.93262339670647498</v>
      </c>
      <c r="J1213">
        <v>1462</v>
      </c>
      <c r="K1213">
        <v>0.67084042955485201</v>
      </c>
    </row>
    <row r="1214" spans="1:11" x14ac:dyDescent="0.25">
      <c r="A1214">
        <v>1463</v>
      </c>
      <c r="B1214">
        <v>0.66681478646397896</v>
      </c>
      <c r="D1214">
        <v>1463</v>
      </c>
      <c r="E1214">
        <v>0.66443116015343595</v>
      </c>
      <c r="G1214">
        <v>1463</v>
      </c>
      <c r="H1214">
        <v>0.93587548478767102</v>
      </c>
      <c r="J1214">
        <v>1463</v>
      </c>
      <c r="K1214">
        <v>0.66911402660548502</v>
      </c>
    </row>
    <row r="1215" spans="1:11" x14ac:dyDescent="0.25">
      <c r="A1215">
        <v>1464</v>
      </c>
      <c r="B1215">
        <v>0.65801529748144105</v>
      </c>
      <c r="D1215">
        <v>1464</v>
      </c>
      <c r="E1215">
        <v>0.66321259391449805</v>
      </c>
      <c r="G1215">
        <v>1464</v>
      </c>
      <c r="H1215">
        <v>0.93852085903626103</v>
      </c>
      <c r="J1215">
        <v>1464</v>
      </c>
      <c r="K1215">
        <v>0.66677274534046105</v>
      </c>
    </row>
    <row r="1216" spans="1:11" x14ac:dyDescent="0.25">
      <c r="A1216">
        <v>1465</v>
      </c>
      <c r="B1216">
        <v>0.65002027025394704</v>
      </c>
      <c r="D1216">
        <v>1465</v>
      </c>
      <c r="E1216">
        <v>0.66310425568420805</v>
      </c>
      <c r="G1216">
        <v>1465</v>
      </c>
      <c r="H1216">
        <v>0.94046740383479699</v>
      </c>
      <c r="J1216">
        <v>1465</v>
      </c>
      <c r="K1216">
        <v>0.66524454675780798</v>
      </c>
    </row>
    <row r="1217" spans="1:11" x14ac:dyDescent="0.25">
      <c r="A1217">
        <v>1466</v>
      </c>
      <c r="B1217">
        <v>0.64304496922089005</v>
      </c>
      <c r="D1217">
        <v>1466</v>
      </c>
      <c r="E1217">
        <v>0.66250258716897603</v>
      </c>
      <c r="G1217">
        <v>1466</v>
      </c>
      <c r="H1217">
        <v>0.94180149342105202</v>
      </c>
      <c r="J1217">
        <v>1466</v>
      </c>
      <c r="K1217">
        <v>0.66312257435547095</v>
      </c>
    </row>
    <row r="1218" spans="1:11" x14ac:dyDescent="0.25">
      <c r="A1218">
        <v>1467</v>
      </c>
      <c r="B1218">
        <v>0.63628187304261197</v>
      </c>
      <c r="D1218">
        <v>1467</v>
      </c>
      <c r="E1218">
        <v>0.66303965029655298</v>
      </c>
      <c r="G1218">
        <v>1467</v>
      </c>
      <c r="H1218">
        <v>0.94264912321014505</v>
      </c>
      <c r="J1218">
        <v>1467</v>
      </c>
      <c r="K1218">
        <v>0.66231195765282902</v>
      </c>
    </row>
    <row r="1219" spans="1:11" x14ac:dyDescent="0.25">
      <c r="A1219">
        <v>1468</v>
      </c>
      <c r="B1219">
        <v>0.63071228556557901</v>
      </c>
      <c r="D1219">
        <v>1468</v>
      </c>
      <c r="E1219">
        <v>0.66390208059399503</v>
      </c>
      <c r="G1219">
        <v>1468</v>
      </c>
      <c r="H1219">
        <v>0.94315935069394397</v>
      </c>
      <c r="J1219">
        <v>1468</v>
      </c>
      <c r="K1219">
        <v>0.66127640689337097</v>
      </c>
    </row>
    <row r="1220" spans="1:11" x14ac:dyDescent="0.25">
      <c r="A1220">
        <v>1469</v>
      </c>
      <c r="B1220">
        <v>0.62590705598186203</v>
      </c>
      <c r="D1220">
        <v>1469</v>
      </c>
      <c r="E1220">
        <v>0.66512993361066397</v>
      </c>
      <c r="G1220">
        <v>1469</v>
      </c>
      <c r="H1220">
        <v>0.942502689646605</v>
      </c>
      <c r="J1220">
        <v>1469</v>
      </c>
      <c r="K1220">
        <v>0.66044302211116201</v>
      </c>
    </row>
    <row r="1221" spans="1:11" x14ac:dyDescent="0.25">
      <c r="A1221">
        <v>1470</v>
      </c>
      <c r="B1221">
        <v>0.62202144644089297</v>
      </c>
      <c r="D1221">
        <v>1470</v>
      </c>
      <c r="E1221">
        <v>0.66676877713334204</v>
      </c>
      <c r="G1221">
        <v>1470</v>
      </c>
      <c r="H1221">
        <v>0.94129117619084401</v>
      </c>
      <c r="J1221">
        <v>1470</v>
      </c>
      <c r="K1221">
        <v>0.66045761940551695</v>
      </c>
    </row>
    <row r="1222" spans="1:11" x14ac:dyDescent="0.25">
      <c r="A1222">
        <v>1471</v>
      </c>
      <c r="B1222">
        <v>0.61910672516910203</v>
      </c>
      <c r="D1222">
        <v>1471</v>
      </c>
      <c r="E1222">
        <v>0.66886075859476302</v>
      </c>
      <c r="G1222">
        <v>1471</v>
      </c>
      <c r="H1222">
        <v>0.94010394536900699</v>
      </c>
      <c r="J1222">
        <v>1471</v>
      </c>
      <c r="K1222">
        <v>0.660449133143306</v>
      </c>
    </row>
    <row r="1223" spans="1:11" x14ac:dyDescent="0.25">
      <c r="A1223">
        <v>1472</v>
      </c>
      <c r="B1223">
        <v>0.61696292914948303</v>
      </c>
      <c r="D1223">
        <v>1472</v>
      </c>
      <c r="E1223">
        <v>0.67168959475063195</v>
      </c>
      <c r="G1223">
        <v>1472</v>
      </c>
      <c r="H1223">
        <v>0.93853130878805802</v>
      </c>
      <c r="J1223">
        <v>1472</v>
      </c>
      <c r="K1223">
        <v>0.66051066490421795</v>
      </c>
    </row>
    <row r="1224" spans="1:11" x14ac:dyDescent="0.25">
      <c r="A1224">
        <v>1473</v>
      </c>
      <c r="B1224">
        <v>0.61595058002408598</v>
      </c>
      <c r="D1224">
        <v>1473</v>
      </c>
      <c r="E1224">
        <v>0.674677363710244</v>
      </c>
      <c r="G1224">
        <v>1473</v>
      </c>
      <c r="H1224">
        <v>0.93542767831609697</v>
      </c>
      <c r="J1224">
        <v>1473</v>
      </c>
      <c r="K1224">
        <v>0.660812461120591</v>
      </c>
    </row>
    <row r="1225" spans="1:11" x14ac:dyDescent="0.25">
      <c r="A1225">
        <v>1474</v>
      </c>
      <c r="B1225">
        <v>0.61622522545327096</v>
      </c>
      <c r="D1225">
        <v>1474</v>
      </c>
      <c r="E1225">
        <v>0.678178432654719</v>
      </c>
      <c r="G1225">
        <v>1474</v>
      </c>
      <c r="H1225">
        <v>0.93242216126953503</v>
      </c>
      <c r="J1225">
        <v>1474</v>
      </c>
      <c r="K1225">
        <v>0.66160595360566499</v>
      </c>
    </row>
    <row r="1226" spans="1:11" x14ac:dyDescent="0.25">
      <c r="A1226">
        <v>1475</v>
      </c>
      <c r="B1226">
        <v>0.61705084405460398</v>
      </c>
      <c r="D1226">
        <v>1475</v>
      </c>
      <c r="E1226">
        <v>0.68215940584554502</v>
      </c>
      <c r="G1226">
        <v>1475</v>
      </c>
      <c r="H1226">
        <v>0.92807906957942199</v>
      </c>
      <c r="J1226">
        <v>1475</v>
      </c>
      <c r="K1226">
        <v>0.66260813515198502</v>
      </c>
    </row>
    <row r="1227" spans="1:11" x14ac:dyDescent="0.25">
      <c r="A1227">
        <v>1476</v>
      </c>
      <c r="B1227">
        <v>0.61881580588706298</v>
      </c>
      <c r="D1227">
        <v>1476</v>
      </c>
      <c r="E1227">
        <v>0.68628818689535798</v>
      </c>
      <c r="G1227">
        <v>1476</v>
      </c>
      <c r="H1227">
        <v>0.92413168738909601</v>
      </c>
      <c r="J1227">
        <v>1476</v>
      </c>
      <c r="K1227">
        <v>0.66379852040620002</v>
      </c>
    </row>
    <row r="1228" spans="1:11" x14ac:dyDescent="0.25">
      <c r="A1228">
        <v>1477</v>
      </c>
      <c r="B1228">
        <v>0.62098207122407401</v>
      </c>
      <c r="D1228">
        <v>1477</v>
      </c>
      <c r="E1228">
        <v>0.69074407955919603</v>
      </c>
      <c r="G1228">
        <v>1477</v>
      </c>
      <c r="H1228">
        <v>0.91959958225538996</v>
      </c>
      <c r="J1228">
        <v>1477</v>
      </c>
      <c r="K1228">
        <v>0.66503467761811297</v>
      </c>
    </row>
    <row r="1229" spans="1:11" x14ac:dyDescent="0.25">
      <c r="A1229">
        <v>1478</v>
      </c>
      <c r="B1229">
        <v>0.62462937197095902</v>
      </c>
      <c r="D1229">
        <v>1478</v>
      </c>
      <c r="E1229">
        <v>0.69596343310812003</v>
      </c>
      <c r="G1229">
        <v>1478</v>
      </c>
      <c r="H1229">
        <v>0.91497982012947598</v>
      </c>
      <c r="J1229">
        <v>1478</v>
      </c>
      <c r="K1229">
        <v>0.66718958020697094</v>
      </c>
    </row>
    <row r="1230" spans="1:11" x14ac:dyDescent="0.25">
      <c r="A1230">
        <v>1479</v>
      </c>
      <c r="B1230">
        <v>0.62875517505676004</v>
      </c>
      <c r="D1230">
        <v>1479</v>
      </c>
      <c r="E1230">
        <v>0.70118196845219505</v>
      </c>
      <c r="G1230">
        <v>1479</v>
      </c>
      <c r="H1230">
        <v>0.909497107389999</v>
      </c>
      <c r="J1230">
        <v>1479</v>
      </c>
      <c r="K1230">
        <v>0.66917429500548098</v>
      </c>
    </row>
    <row r="1231" spans="1:11" x14ac:dyDescent="0.25">
      <c r="A1231">
        <v>1480</v>
      </c>
      <c r="B1231">
        <v>0.63377857316725295</v>
      </c>
      <c r="D1231">
        <v>1480</v>
      </c>
      <c r="E1231">
        <v>0.70698498858152203</v>
      </c>
      <c r="G1231">
        <v>1480</v>
      </c>
      <c r="H1231">
        <v>0.90400049661901305</v>
      </c>
      <c r="J1231">
        <v>1480</v>
      </c>
      <c r="K1231">
        <v>0.67117835727236796</v>
      </c>
    </row>
    <row r="1232" spans="1:11" x14ac:dyDescent="0.25">
      <c r="A1232">
        <v>1481</v>
      </c>
      <c r="B1232">
        <v>0.63993447691165095</v>
      </c>
      <c r="D1232">
        <v>1481</v>
      </c>
      <c r="E1232">
        <v>0.71285606553479497</v>
      </c>
      <c r="G1232">
        <v>1481</v>
      </c>
      <c r="H1232">
        <v>0.89735454537616999</v>
      </c>
      <c r="J1232">
        <v>1481</v>
      </c>
      <c r="K1232">
        <v>0.67384032865737098</v>
      </c>
    </row>
    <row r="1233" spans="1:11" x14ac:dyDescent="0.25">
      <c r="A1233">
        <v>1482</v>
      </c>
      <c r="B1233">
        <v>0.64650831199273895</v>
      </c>
      <c r="D1233">
        <v>1482</v>
      </c>
      <c r="E1233">
        <v>0.71905314313422697</v>
      </c>
      <c r="G1233">
        <v>1482</v>
      </c>
      <c r="H1233">
        <v>0.89139267061626404</v>
      </c>
      <c r="J1233">
        <v>1482</v>
      </c>
      <c r="K1233">
        <v>0.676460110660833</v>
      </c>
    </row>
    <row r="1234" spans="1:11" x14ac:dyDescent="0.25">
      <c r="A1234">
        <v>1483</v>
      </c>
      <c r="B1234">
        <v>0.65387477785921599</v>
      </c>
      <c r="D1234">
        <v>1483</v>
      </c>
      <c r="E1234">
        <v>0.72536646236376101</v>
      </c>
      <c r="G1234">
        <v>1483</v>
      </c>
      <c r="H1234">
        <v>0.88504811865660804</v>
      </c>
      <c r="J1234">
        <v>1483</v>
      </c>
      <c r="K1234">
        <v>0.67945235864850895</v>
      </c>
    </row>
    <row r="1235" spans="1:11" x14ac:dyDescent="0.25">
      <c r="A1235">
        <v>1484</v>
      </c>
      <c r="B1235">
        <v>0.66191590512562604</v>
      </c>
      <c r="D1235">
        <v>1484</v>
      </c>
      <c r="E1235">
        <v>0.73226135808907999</v>
      </c>
      <c r="G1235">
        <v>1484</v>
      </c>
      <c r="H1235">
        <v>0.87788948971273795</v>
      </c>
      <c r="J1235">
        <v>1484</v>
      </c>
      <c r="K1235">
        <v>0.68239524292537801</v>
      </c>
    </row>
    <row r="1236" spans="1:11" x14ac:dyDescent="0.25">
      <c r="A1236">
        <v>1485</v>
      </c>
      <c r="B1236">
        <v>0.67049790344251003</v>
      </c>
      <c r="D1236">
        <v>1485</v>
      </c>
      <c r="E1236">
        <v>0.739402018922653</v>
      </c>
      <c r="G1236">
        <v>1485</v>
      </c>
      <c r="H1236">
        <v>0.87157704511996204</v>
      </c>
      <c r="J1236">
        <v>1485</v>
      </c>
      <c r="K1236">
        <v>0.68614772968064597</v>
      </c>
    </row>
    <row r="1237" spans="1:11" x14ac:dyDescent="0.25">
      <c r="A1237">
        <v>1486</v>
      </c>
      <c r="B1237">
        <v>0.680082117803256</v>
      </c>
      <c r="D1237">
        <v>1486</v>
      </c>
      <c r="E1237">
        <v>0.74712728118217397</v>
      </c>
      <c r="G1237">
        <v>1486</v>
      </c>
      <c r="H1237">
        <v>0.864323266568921</v>
      </c>
      <c r="J1237">
        <v>1486</v>
      </c>
      <c r="K1237">
        <v>0.69011999560642601</v>
      </c>
    </row>
    <row r="1238" spans="1:11" x14ac:dyDescent="0.25">
      <c r="A1238">
        <v>1487</v>
      </c>
      <c r="B1238">
        <v>0.69012220183325101</v>
      </c>
      <c r="D1238">
        <v>1487</v>
      </c>
      <c r="E1238">
        <v>0.75541415952929403</v>
      </c>
      <c r="G1238">
        <v>1487</v>
      </c>
      <c r="H1238">
        <v>0.85726434216685299</v>
      </c>
      <c r="J1238">
        <v>1487</v>
      </c>
      <c r="K1238">
        <v>0.69394088894363004</v>
      </c>
    </row>
    <row r="1239" spans="1:11" x14ac:dyDescent="0.25">
      <c r="A1239">
        <v>1488</v>
      </c>
      <c r="B1239">
        <v>0.70161778716906698</v>
      </c>
      <c r="D1239">
        <v>1488</v>
      </c>
      <c r="E1239">
        <v>0.76321663220612501</v>
      </c>
      <c r="G1239">
        <v>1488</v>
      </c>
      <c r="H1239">
        <v>0.84941522956730398</v>
      </c>
      <c r="J1239">
        <v>1488</v>
      </c>
      <c r="K1239">
        <v>0.69820462824368501</v>
      </c>
    </row>
    <row r="1240" spans="1:11" x14ac:dyDescent="0.25">
      <c r="A1240">
        <v>1489</v>
      </c>
      <c r="B1240">
        <v>0.71312904060934801</v>
      </c>
      <c r="D1240">
        <v>1489</v>
      </c>
      <c r="E1240">
        <v>0.77208719085678501</v>
      </c>
      <c r="G1240">
        <v>1489</v>
      </c>
      <c r="H1240">
        <v>0.84161822983493295</v>
      </c>
      <c r="J1240">
        <v>1489</v>
      </c>
      <c r="K1240">
        <v>0.70265083239568404</v>
      </c>
    </row>
    <row r="1241" spans="1:11" x14ac:dyDescent="0.25">
      <c r="A1241">
        <v>1490</v>
      </c>
      <c r="B1241">
        <v>0.72560712273303196</v>
      </c>
      <c r="D1241">
        <v>1490</v>
      </c>
      <c r="E1241">
        <v>0.78052146737668804</v>
      </c>
      <c r="G1241">
        <v>1490</v>
      </c>
      <c r="H1241">
        <v>0.83360654432186398</v>
      </c>
      <c r="J1241">
        <v>1490</v>
      </c>
      <c r="K1241">
        <v>0.70746024278811204</v>
      </c>
    </row>
    <row r="1242" spans="1:11" x14ac:dyDescent="0.25">
      <c r="A1242">
        <v>1491</v>
      </c>
      <c r="B1242">
        <v>0.73808549982800498</v>
      </c>
      <c r="D1242">
        <v>1491</v>
      </c>
      <c r="E1242">
        <v>0.78970582444431303</v>
      </c>
      <c r="G1242">
        <v>1491</v>
      </c>
      <c r="H1242">
        <v>0.82650589922490902</v>
      </c>
      <c r="J1242">
        <v>1491</v>
      </c>
      <c r="K1242">
        <v>0.71246276245749096</v>
      </c>
    </row>
    <row r="1243" spans="1:11" x14ac:dyDescent="0.25">
      <c r="A1243">
        <v>1492</v>
      </c>
      <c r="B1243">
        <v>0.75102049878962995</v>
      </c>
      <c r="D1243">
        <v>1492</v>
      </c>
      <c r="E1243">
        <v>0.79861040487619095</v>
      </c>
      <c r="G1243">
        <v>1492</v>
      </c>
      <c r="H1243">
        <v>0.81848422151577505</v>
      </c>
      <c r="J1243">
        <v>1492</v>
      </c>
      <c r="K1243">
        <v>0.71760251122169405</v>
      </c>
    </row>
    <row r="1244" spans="1:11" x14ac:dyDescent="0.25">
      <c r="A1244">
        <v>1493</v>
      </c>
      <c r="B1244">
        <v>0.76438579807072504</v>
      </c>
      <c r="D1244">
        <v>1493</v>
      </c>
      <c r="E1244">
        <v>0.80784415194603298</v>
      </c>
      <c r="G1244">
        <v>1493</v>
      </c>
      <c r="H1244">
        <v>0.81044362974917294</v>
      </c>
      <c r="J1244">
        <v>1493</v>
      </c>
      <c r="K1244">
        <v>0.72303021431635195</v>
      </c>
    </row>
    <row r="1245" spans="1:11" x14ac:dyDescent="0.25">
      <c r="A1245">
        <v>1494</v>
      </c>
      <c r="B1245">
        <v>0.77740700714325905</v>
      </c>
      <c r="D1245">
        <v>1494</v>
      </c>
      <c r="E1245">
        <v>0.81635260514210095</v>
      </c>
      <c r="G1245">
        <v>1494</v>
      </c>
      <c r="H1245">
        <v>0.80342515097056699</v>
      </c>
      <c r="J1245">
        <v>1494</v>
      </c>
      <c r="K1245">
        <v>0.72866190776267004</v>
      </c>
    </row>
    <row r="1246" spans="1:11" x14ac:dyDescent="0.25">
      <c r="A1246">
        <v>1495</v>
      </c>
      <c r="B1246">
        <v>0.79084304443092701</v>
      </c>
      <c r="D1246">
        <v>1495</v>
      </c>
      <c r="E1246">
        <v>0.82554545243510602</v>
      </c>
      <c r="G1246">
        <v>1495</v>
      </c>
      <c r="H1246">
        <v>0.79569278637097896</v>
      </c>
      <c r="J1246">
        <v>1495</v>
      </c>
      <c r="K1246">
        <v>0.73400310158173898</v>
      </c>
    </row>
    <row r="1247" spans="1:11" x14ac:dyDescent="0.25">
      <c r="A1247">
        <v>1496</v>
      </c>
      <c r="B1247">
        <v>0.80335158631394898</v>
      </c>
      <c r="D1247">
        <v>1496</v>
      </c>
      <c r="E1247">
        <v>0.83411693711980195</v>
      </c>
      <c r="G1247">
        <v>1496</v>
      </c>
      <c r="H1247">
        <v>0.78902648464569203</v>
      </c>
      <c r="J1247">
        <v>1496</v>
      </c>
      <c r="K1247">
        <v>0.74000676699088697</v>
      </c>
    </row>
    <row r="1248" spans="1:11" x14ac:dyDescent="0.25">
      <c r="A1248">
        <v>1497</v>
      </c>
      <c r="B1248">
        <v>0.81587888884752002</v>
      </c>
      <c r="D1248">
        <v>1497</v>
      </c>
      <c r="E1248">
        <v>0.84309730474939404</v>
      </c>
      <c r="G1248">
        <v>1497</v>
      </c>
      <c r="H1248">
        <v>0.78177129566972603</v>
      </c>
      <c r="J1248">
        <v>1497</v>
      </c>
      <c r="K1248">
        <v>0.74595424733148696</v>
      </c>
    </row>
    <row r="1249" spans="1:11" x14ac:dyDescent="0.25">
      <c r="A1249">
        <v>1498</v>
      </c>
      <c r="B1249">
        <v>0.82839596105983704</v>
      </c>
      <c r="D1249">
        <v>1498</v>
      </c>
      <c r="E1249">
        <v>0.85180839338380998</v>
      </c>
      <c r="G1249">
        <v>1498</v>
      </c>
      <c r="H1249">
        <v>0.774949398937682</v>
      </c>
      <c r="J1249">
        <v>1498</v>
      </c>
      <c r="K1249">
        <v>0.752732767545093</v>
      </c>
    </row>
    <row r="1250" spans="1:11" x14ac:dyDescent="0.25">
      <c r="A1250">
        <v>1499</v>
      </c>
      <c r="B1250">
        <v>0.84009406540305198</v>
      </c>
      <c r="D1250">
        <v>1499</v>
      </c>
      <c r="E1250">
        <v>0.86057948445119903</v>
      </c>
      <c r="G1250">
        <v>1499</v>
      </c>
      <c r="H1250">
        <v>0.76848268430556599</v>
      </c>
      <c r="J1250">
        <v>1499</v>
      </c>
      <c r="K1250">
        <v>0.75873584643865399</v>
      </c>
    </row>
    <row r="1251" spans="1:11" x14ac:dyDescent="0.25">
      <c r="A1251">
        <v>1500</v>
      </c>
      <c r="B1251">
        <v>0.85076094727250895</v>
      </c>
      <c r="D1251">
        <v>1500</v>
      </c>
      <c r="E1251">
        <v>0.86833413748591803</v>
      </c>
      <c r="G1251">
        <v>1500</v>
      </c>
      <c r="H1251">
        <v>0.76173082058736996</v>
      </c>
      <c r="J1251">
        <v>1500</v>
      </c>
      <c r="K1251">
        <v>0.76489515519337403</v>
      </c>
    </row>
    <row r="1252" spans="1:11" x14ac:dyDescent="0.25">
      <c r="A1252">
        <v>1501</v>
      </c>
      <c r="B1252">
        <v>0.86030574350238198</v>
      </c>
      <c r="D1252">
        <v>1501</v>
      </c>
      <c r="E1252">
        <v>0.876238007606708</v>
      </c>
      <c r="G1252">
        <v>1501</v>
      </c>
      <c r="H1252">
        <v>0.75549850276998698</v>
      </c>
      <c r="J1252">
        <v>1501</v>
      </c>
      <c r="K1252">
        <v>0.77157528811905796</v>
      </c>
    </row>
    <row r="1253" spans="1:11" x14ac:dyDescent="0.25">
      <c r="A1253">
        <v>1502</v>
      </c>
      <c r="B1253">
        <v>0.86975132888816598</v>
      </c>
      <c r="D1253">
        <v>1502</v>
      </c>
      <c r="E1253">
        <v>0.88345390325668405</v>
      </c>
      <c r="G1253">
        <v>1502</v>
      </c>
      <c r="H1253">
        <v>0.74923224808591304</v>
      </c>
      <c r="J1253">
        <v>1502</v>
      </c>
      <c r="K1253">
        <v>0.77784264204938403</v>
      </c>
    </row>
    <row r="1254" spans="1:11" x14ac:dyDescent="0.25">
      <c r="A1254">
        <v>1503</v>
      </c>
      <c r="B1254">
        <v>0.87795368045635702</v>
      </c>
      <c r="D1254">
        <v>1503</v>
      </c>
      <c r="E1254">
        <v>0.89080325608430899</v>
      </c>
      <c r="G1254">
        <v>1503</v>
      </c>
      <c r="H1254">
        <v>0.74334280918042706</v>
      </c>
      <c r="J1254">
        <v>1503</v>
      </c>
      <c r="K1254">
        <v>0.78442790848600097</v>
      </c>
    </row>
    <row r="1255" spans="1:11" x14ac:dyDescent="0.25">
      <c r="A1255">
        <v>1504</v>
      </c>
      <c r="B1255">
        <v>0.88459664481670297</v>
      </c>
      <c r="D1255">
        <v>1504</v>
      </c>
      <c r="E1255">
        <v>0.89712004841408799</v>
      </c>
      <c r="G1255">
        <v>1504</v>
      </c>
      <c r="H1255">
        <v>0.73774195103795903</v>
      </c>
      <c r="J1255">
        <v>1504</v>
      </c>
      <c r="K1255">
        <v>0.79110440938928495</v>
      </c>
    </row>
    <row r="1256" spans="1:11" x14ac:dyDescent="0.25">
      <c r="A1256">
        <v>1505</v>
      </c>
      <c r="B1256">
        <v>0.89053910521117796</v>
      </c>
      <c r="D1256">
        <v>1505</v>
      </c>
      <c r="E1256">
        <v>0.90313109239307598</v>
      </c>
      <c r="G1256">
        <v>1505</v>
      </c>
      <c r="H1256">
        <v>0.73218646113399599</v>
      </c>
      <c r="J1256">
        <v>1505</v>
      </c>
      <c r="K1256">
        <v>0.79809530912354398</v>
      </c>
    </row>
    <row r="1257" spans="1:11" x14ac:dyDescent="0.25">
      <c r="A1257">
        <v>1506</v>
      </c>
      <c r="B1257">
        <v>0.89478688716977295</v>
      </c>
      <c r="D1257">
        <v>1506</v>
      </c>
      <c r="E1257">
        <v>0.90908406383757601</v>
      </c>
      <c r="G1257">
        <v>1506</v>
      </c>
      <c r="H1257">
        <v>0.727251482356151</v>
      </c>
      <c r="J1257">
        <v>1506</v>
      </c>
      <c r="K1257">
        <v>0.80461367197771005</v>
      </c>
    </row>
    <row r="1258" spans="1:11" x14ac:dyDescent="0.25">
      <c r="A1258">
        <v>1507</v>
      </c>
      <c r="B1258">
        <v>0.89824549273786103</v>
      </c>
      <c r="D1258">
        <v>1507</v>
      </c>
      <c r="E1258">
        <v>0.91392187819661497</v>
      </c>
      <c r="G1258">
        <v>1507</v>
      </c>
      <c r="H1258">
        <v>0.72229434652009195</v>
      </c>
      <c r="J1258">
        <v>1507</v>
      </c>
      <c r="K1258">
        <v>0.81127902221873305</v>
      </c>
    </row>
    <row r="1259" spans="1:11" x14ac:dyDescent="0.25">
      <c r="A1259">
        <v>1508</v>
      </c>
      <c r="B1259">
        <v>0.89941474754361805</v>
      </c>
      <c r="D1259">
        <v>1508</v>
      </c>
      <c r="E1259">
        <v>0.91894314575742198</v>
      </c>
      <c r="G1259">
        <v>1508</v>
      </c>
      <c r="H1259">
        <v>0.71740403711692002</v>
      </c>
      <c r="J1259">
        <v>1508</v>
      </c>
      <c r="K1259">
        <v>0.81838000636767205</v>
      </c>
    </row>
    <row r="1260" spans="1:11" x14ac:dyDescent="0.25">
      <c r="A1260">
        <v>1509</v>
      </c>
      <c r="B1260">
        <v>0.89926797708718098</v>
      </c>
      <c r="D1260">
        <v>1509</v>
      </c>
      <c r="E1260">
        <v>0.92212202828197098</v>
      </c>
      <c r="G1260">
        <v>1509</v>
      </c>
      <c r="H1260">
        <v>0.71240781864880998</v>
      </c>
      <c r="J1260">
        <v>1509</v>
      </c>
      <c r="K1260">
        <v>0.82510541494504996</v>
      </c>
    </row>
    <row r="1261" spans="1:11" x14ac:dyDescent="0.25">
      <c r="A1261">
        <v>1510</v>
      </c>
      <c r="B1261">
        <v>0.89842459555340004</v>
      </c>
      <c r="D1261">
        <v>1510</v>
      </c>
      <c r="E1261">
        <v>0.92548507255787704</v>
      </c>
      <c r="G1261">
        <v>1510</v>
      </c>
      <c r="H1261">
        <v>0.70830595911827099</v>
      </c>
      <c r="J1261">
        <v>1510</v>
      </c>
      <c r="K1261">
        <v>0.83203885310814896</v>
      </c>
    </row>
    <row r="1262" spans="1:11" x14ac:dyDescent="0.25">
      <c r="A1262">
        <v>1511</v>
      </c>
      <c r="B1262">
        <v>0.89469191735226905</v>
      </c>
      <c r="D1262">
        <v>1511</v>
      </c>
      <c r="E1262">
        <v>0.92782896623002198</v>
      </c>
      <c r="G1262">
        <v>1511</v>
      </c>
      <c r="H1262">
        <v>0.70399834390868099</v>
      </c>
      <c r="J1262">
        <v>1511</v>
      </c>
      <c r="K1262">
        <v>0.83866157045198797</v>
      </c>
    </row>
    <row r="1263" spans="1:11" x14ac:dyDescent="0.25">
      <c r="A1263">
        <v>1512</v>
      </c>
      <c r="B1263">
        <v>0.890568877878395</v>
      </c>
      <c r="D1263">
        <v>1512</v>
      </c>
      <c r="E1263">
        <v>0.92916725341765605</v>
      </c>
      <c r="G1263">
        <v>1512</v>
      </c>
      <c r="H1263">
        <v>0.70009353710022004</v>
      </c>
      <c r="J1263">
        <v>1512</v>
      </c>
      <c r="K1263">
        <v>0.84488385890800799</v>
      </c>
    </row>
    <row r="1264" spans="1:11" x14ac:dyDescent="0.25">
      <c r="A1264">
        <v>1513</v>
      </c>
      <c r="B1264">
        <v>0.88461600691917297</v>
      </c>
      <c r="D1264">
        <v>1513</v>
      </c>
      <c r="E1264">
        <v>0.93006662862183898</v>
      </c>
      <c r="G1264">
        <v>1513</v>
      </c>
      <c r="H1264">
        <v>0.69632751404330295</v>
      </c>
      <c r="J1264">
        <v>1513</v>
      </c>
      <c r="K1264">
        <v>0.85140276466881404</v>
      </c>
    </row>
    <row r="1265" spans="1:11" x14ac:dyDescent="0.25">
      <c r="A1265">
        <v>1514</v>
      </c>
      <c r="B1265">
        <v>0.87732006281915598</v>
      </c>
      <c r="D1265">
        <v>1514</v>
      </c>
      <c r="E1265">
        <v>0.93008094232067895</v>
      </c>
      <c r="G1265">
        <v>1514</v>
      </c>
      <c r="H1265">
        <v>0.69304152601687796</v>
      </c>
      <c r="J1265">
        <v>1514</v>
      </c>
      <c r="K1265">
        <v>0.85823009100428005</v>
      </c>
    </row>
    <row r="1266" spans="1:11" x14ac:dyDescent="0.25">
      <c r="A1266">
        <v>1515</v>
      </c>
      <c r="B1266">
        <v>0.86914473879995802</v>
      </c>
      <c r="D1266">
        <v>1515</v>
      </c>
      <c r="E1266">
        <v>0.92905790830965695</v>
      </c>
      <c r="G1266">
        <v>1515</v>
      </c>
      <c r="H1266">
        <v>0.68998306595826897</v>
      </c>
      <c r="J1266">
        <v>1515</v>
      </c>
      <c r="K1266">
        <v>0.86397426342199801</v>
      </c>
    </row>
    <row r="1267" spans="1:11" x14ac:dyDescent="0.25">
      <c r="A1267">
        <v>1516</v>
      </c>
      <c r="B1267">
        <v>0.85982903749008099</v>
      </c>
      <c r="D1267">
        <v>1516</v>
      </c>
      <c r="E1267">
        <v>0.92789589167721198</v>
      </c>
      <c r="G1267">
        <v>1516</v>
      </c>
      <c r="H1267">
        <v>0.68747866207909203</v>
      </c>
      <c r="J1267">
        <v>1516</v>
      </c>
      <c r="K1267">
        <v>0.869851620744162</v>
      </c>
    </row>
    <row r="1268" spans="1:11" x14ac:dyDescent="0.25">
      <c r="A1268">
        <v>1517</v>
      </c>
      <c r="B1268">
        <v>0.84976279793170995</v>
      </c>
      <c r="D1268">
        <v>1517</v>
      </c>
      <c r="E1268">
        <v>0.92583053004240401</v>
      </c>
      <c r="G1268">
        <v>1517</v>
      </c>
      <c r="H1268">
        <v>0.68479368311871702</v>
      </c>
      <c r="J1268">
        <v>1517</v>
      </c>
      <c r="K1268">
        <v>0.87577273663364197</v>
      </c>
    </row>
    <row r="1269" spans="1:11" x14ac:dyDescent="0.25">
      <c r="A1269">
        <v>1518</v>
      </c>
      <c r="B1269">
        <v>0.83803465527686305</v>
      </c>
      <c r="D1269">
        <v>1518</v>
      </c>
      <c r="E1269">
        <v>0.92293688582494904</v>
      </c>
      <c r="G1269">
        <v>1518</v>
      </c>
      <c r="H1269">
        <v>0.68298646940764496</v>
      </c>
      <c r="J1269">
        <v>1518</v>
      </c>
      <c r="K1269">
        <v>0.88107737264565</v>
      </c>
    </row>
    <row r="1270" spans="1:11" x14ac:dyDescent="0.25">
      <c r="A1270">
        <v>1519</v>
      </c>
      <c r="B1270">
        <v>0.82626323370089205</v>
      </c>
      <c r="D1270">
        <v>1519</v>
      </c>
      <c r="E1270">
        <v>0.91914914471558995</v>
      </c>
      <c r="G1270">
        <v>1519</v>
      </c>
      <c r="H1270">
        <v>0.680685994013839</v>
      </c>
      <c r="J1270">
        <v>1519</v>
      </c>
      <c r="K1270">
        <v>0.88593231732883404</v>
      </c>
    </row>
    <row r="1271" spans="1:11" x14ac:dyDescent="0.25">
      <c r="A1271">
        <v>1520</v>
      </c>
      <c r="B1271">
        <v>0.81427880726322099</v>
      </c>
      <c r="D1271">
        <v>1520</v>
      </c>
      <c r="E1271">
        <v>0.91488476097937999</v>
      </c>
      <c r="G1271">
        <v>1520</v>
      </c>
      <c r="H1271">
        <v>0.67892395982248099</v>
      </c>
      <c r="J1271">
        <v>1520</v>
      </c>
      <c r="K1271">
        <v>0.89131501320894702</v>
      </c>
    </row>
    <row r="1272" spans="1:11" x14ac:dyDescent="0.25">
      <c r="A1272">
        <v>1521</v>
      </c>
      <c r="B1272">
        <v>0.80191776304573004</v>
      </c>
      <c r="D1272">
        <v>1521</v>
      </c>
      <c r="E1272">
        <v>0.91053502419298304</v>
      </c>
      <c r="G1272">
        <v>1521</v>
      </c>
      <c r="H1272">
        <v>0.67787020336357595</v>
      </c>
      <c r="J1272">
        <v>1521</v>
      </c>
      <c r="K1272">
        <v>0.89523254733083002</v>
      </c>
    </row>
    <row r="1273" spans="1:11" x14ac:dyDescent="0.25">
      <c r="A1273">
        <v>1522</v>
      </c>
      <c r="B1273">
        <v>0.78979055115757002</v>
      </c>
      <c r="D1273">
        <v>1522</v>
      </c>
      <c r="E1273">
        <v>0.90480172391619795</v>
      </c>
      <c r="G1273">
        <v>1522</v>
      </c>
      <c r="H1273">
        <v>0.676537150834292</v>
      </c>
      <c r="J1273">
        <v>1522</v>
      </c>
      <c r="K1273">
        <v>0.89873667590733997</v>
      </c>
    </row>
    <row r="1274" spans="1:11" x14ac:dyDescent="0.25">
      <c r="A1274">
        <v>1523</v>
      </c>
      <c r="B1274">
        <v>0.77678411095279798</v>
      </c>
      <c r="D1274">
        <v>1523</v>
      </c>
      <c r="E1274">
        <v>0.89914991821600398</v>
      </c>
      <c r="G1274">
        <v>1523</v>
      </c>
      <c r="H1274">
        <v>0.67569772901481695</v>
      </c>
      <c r="J1274">
        <v>1523</v>
      </c>
      <c r="K1274">
        <v>0.90243355249345103</v>
      </c>
    </row>
    <row r="1275" spans="1:11" x14ac:dyDescent="0.25">
      <c r="A1275">
        <v>1524</v>
      </c>
      <c r="B1275">
        <v>0.76420521905266403</v>
      </c>
      <c r="D1275">
        <v>1524</v>
      </c>
      <c r="E1275">
        <v>0.89348910316112695</v>
      </c>
      <c r="G1275">
        <v>1524</v>
      </c>
      <c r="H1275">
        <v>0.67513973706515296</v>
      </c>
      <c r="J1275">
        <v>1524</v>
      </c>
      <c r="K1275">
        <v>0.905419548533268</v>
      </c>
    </row>
    <row r="1276" spans="1:11" x14ac:dyDescent="0.25">
      <c r="A1276">
        <v>1525</v>
      </c>
      <c r="B1276">
        <v>0.75178075159930802</v>
      </c>
      <c r="D1276">
        <v>1525</v>
      </c>
      <c r="E1276">
        <v>0.88653940603103798</v>
      </c>
      <c r="G1276">
        <v>1525</v>
      </c>
      <c r="H1276">
        <v>0.67481685898430999</v>
      </c>
      <c r="J1276">
        <v>1525</v>
      </c>
      <c r="K1276">
        <v>0.90878382406372205</v>
      </c>
    </row>
    <row r="1277" spans="1:11" x14ac:dyDescent="0.25">
      <c r="A1277">
        <v>1526</v>
      </c>
      <c r="B1277">
        <v>0.73905585859115297</v>
      </c>
      <c r="D1277">
        <v>1526</v>
      </c>
      <c r="E1277">
        <v>0.87908552571270204</v>
      </c>
      <c r="G1277">
        <v>1526</v>
      </c>
      <c r="H1277">
        <v>0.67445534618730296</v>
      </c>
      <c r="J1277">
        <v>1526</v>
      </c>
      <c r="K1277">
        <v>0.91131482567592403</v>
      </c>
    </row>
    <row r="1278" spans="1:11" x14ac:dyDescent="0.25">
      <c r="A1278">
        <v>1527</v>
      </c>
      <c r="B1278">
        <v>0.726922665577593</v>
      </c>
      <c r="D1278">
        <v>1527</v>
      </c>
      <c r="E1278">
        <v>0.871441160669151</v>
      </c>
      <c r="G1278">
        <v>1527</v>
      </c>
      <c r="H1278">
        <v>0.67498881746026995</v>
      </c>
      <c r="J1278">
        <v>1527</v>
      </c>
      <c r="K1278">
        <v>0.91303415949476396</v>
      </c>
    </row>
    <row r="1279" spans="1:11" x14ac:dyDescent="0.25">
      <c r="A1279">
        <v>1528</v>
      </c>
      <c r="B1279">
        <v>0.71520932505944101</v>
      </c>
      <c r="D1279">
        <v>1528</v>
      </c>
      <c r="E1279">
        <v>0.86379438448128598</v>
      </c>
      <c r="G1279">
        <v>1528</v>
      </c>
      <c r="H1279">
        <v>0.67524381950380996</v>
      </c>
      <c r="J1279">
        <v>1528</v>
      </c>
      <c r="K1279">
        <v>0.91487362498577596</v>
      </c>
    </row>
    <row r="1280" spans="1:11" x14ac:dyDescent="0.25">
      <c r="A1280">
        <v>1529</v>
      </c>
      <c r="B1280">
        <v>0.70372652382720702</v>
      </c>
      <c r="D1280">
        <v>1529</v>
      </c>
      <c r="E1280">
        <v>0.85551428079008895</v>
      </c>
      <c r="G1280">
        <v>1529</v>
      </c>
      <c r="H1280">
        <v>0.67585460491698102</v>
      </c>
      <c r="J1280">
        <v>1529</v>
      </c>
      <c r="K1280">
        <v>0.91623068783267103</v>
      </c>
    </row>
    <row r="1281" spans="1:11" x14ac:dyDescent="0.25">
      <c r="A1281">
        <v>1530</v>
      </c>
      <c r="B1281">
        <v>0.69233002215777695</v>
      </c>
      <c r="D1281">
        <v>1530</v>
      </c>
      <c r="E1281">
        <v>0.84750340041095396</v>
      </c>
      <c r="G1281">
        <v>1530</v>
      </c>
      <c r="H1281">
        <v>0.67696431540002999</v>
      </c>
      <c r="J1281">
        <v>1530</v>
      </c>
      <c r="K1281">
        <v>0.91701754111309697</v>
      </c>
    </row>
    <row r="1282" spans="1:11" x14ac:dyDescent="0.25">
      <c r="A1282">
        <v>1531</v>
      </c>
      <c r="B1282">
        <v>0.68224357186107798</v>
      </c>
      <c r="D1282">
        <v>1531</v>
      </c>
      <c r="E1282">
        <v>0.83951831004938404</v>
      </c>
      <c r="G1282">
        <v>1531</v>
      </c>
      <c r="H1282">
        <v>0.67832501454006</v>
      </c>
      <c r="J1282">
        <v>1531</v>
      </c>
      <c r="K1282">
        <v>0.917600190799431</v>
      </c>
    </row>
    <row r="1283" spans="1:11" x14ac:dyDescent="0.25">
      <c r="A1283">
        <v>1532</v>
      </c>
      <c r="B1283">
        <v>0.67292336519866403</v>
      </c>
      <c r="D1283">
        <v>1532</v>
      </c>
      <c r="E1283">
        <v>0.83080008914496395</v>
      </c>
      <c r="G1283">
        <v>1532</v>
      </c>
      <c r="H1283">
        <v>0.67955733174149802</v>
      </c>
      <c r="J1283">
        <v>1532</v>
      </c>
      <c r="K1283">
        <v>0.91762572809867804</v>
      </c>
    </row>
    <row r="1284" spans="1:11" x14ac:dyDescent="0.25">
      <c r="A1284">
        <v>1533</v>
      </c>
      <c r="B1284">
        <v>0.66349272279935101</v>
      </c>
      <c r="D1284">
        <v>1533</v>
      </c>
      <c r="E1284">
        <v>0.82227874678165802</v>
      </c>
      <c r="G1284">
        <v>1533</v>
      </c>
      <c r="H1284">
        <v>0.68145900614244304</v>
      </c>
      <c r="J1284">
        <v>1533</v>
      </c>
      <c r="K1284">
        <v>0.91661707131667602</v>
      </c>
    </row>
    <row r="1285" spans="1:11" x14ac:dyDescent="0.25">
      <c r="A1285">
        <v>1534</v>
      </c>
      <c r="B1285">
        <v>0.65554978346733805</v>
      </c>
      <c r="D1285">
        <v>1534</v>
      </c>
      <c r="E1285">
        <v>0.81412838457414505</v>
      </c>
      <c r="G1285">
        <v>1534</v>
      </c>
      <c r="H1285">
        <v>0.68326143935898198</v>
      </c>
      <c r="J1285">
        <v>1534</v>
      </c>
      <c r="K1285">
        <v>0.91571569076984904</v>
      </c>
    </row>
    <row r="1286" spans="1:11" x14ac:dyDescent="0.25">
      <c r="A1286">
        <v>1535</v>
      </c>
      <c r="B1286">
        <v>0.64823961918291395</v>
      </c>
      <c r="D1286">
        <v>1535</v>
      </c>
      <c r="E1286">
        <v>0.80530923181978098</v>
      </c>
      <c r="G1286">
        <v>1535</v>
      </c>
      <c r="H1286">
        <v>0.68536139548541197</v>
      </c>
      <c r="J1286">
        <v>1535</v>
      </c>
      <c r="K1286">
        <v>0.91449216207516004</v>
      </c>
    </row>
    <row r="1287" spans="1:11" x14ac:dyDescent="0.25">
      <c r="A1287">
        <v>1536</v>
      </c>
      <c r="B1287">
        <v>0.64119618261327704</v>
      </c>
      <c r="D1287">
        <v>1536</v>
      </c>
      <c r="E1287">
        <v>0.79616774333998896</v>
      </c>
      <c r="G1287">
        <v>1536</v>
      </c>
      <c r="H1287">
        <v>0.68817447881842797</v>
      </c>
      <c r="J1287">
        <v>1536</v>
      </c>
      <c r="K1287">
        <v>0.91253645433465302</v>
      </c>
    </row>
    <row r="1288" spans="1:11" x14ac:dyDescent="0.25">
      <c r="A1288">
        <v>1537</v>
      </c>
      <c r="B1288">
        <v>0.63555379352258901</v>
      </c>
      <c r="D1288">
        <v>1537</v>
      </c>
      <c r="E1288">
        <v>0.78789641221641005</v>
      </c>
      <c r="G1288">
        <v>1537</v>
      </c>
      <c r="H1288">
        <v>0.690648540024416</v>
      </c>
      <c r="J1288">
        <v>1537</v>
      </c>
      <c r="K1288">
        <v>0.91009050073797304</v>
      </c>
    </row>
    <row r="1289" spans="1:11" x14ac:dyDescent="0.25">
      <c r="A1289">
        <v>1538</v>
      </c>
      <c r="B1289">
        <v>0.63106867570313097</v>
      </c>
      <c r="D1289">
        <v>1538</v>
      </c>
      <c r="E1289">
        <v>0.77952901149359199</v>
      </c>
      <c r="G1289">
        <v>1538</v>
      </c>
      <c r="H1289">
        <v>0.69366346425348402</v>
      </c>
      <c r="J1289">
        <v>1538</v>
      </c>
      <c r="K1289">
        <v>0.907620336188526</v>
      </c>
    </row>
    <row r="1290" spans="1:11" x14ac:dyDescent="0.25">
      <c r="A1290">
        <v>1539</v>
      </c>
      <c r="B1290">
        <v>0.62644051333363904</v>
      </c>
      <c r="D1290">
        <v>1539</v>
      </c>
      <c r="E1290">
        <v>0.77212822068943399</v>
      </c>
      <c r="G1290">
        <v>1539</v>
      </c>
      <c r="H1290">
        <v>0.69658510895046299</v>
      </c>
      <c r="J1290">
        <v>1539</v>
      </c>
      <c r="K1290">
        <v>0.90428135111691499</v>
      </c>
    </row>
    <row r="1291" spans="1:11" x14ac:dyDescent="0.25">
      <c r="A1291">
        <v>1540</v>
      </c>
      <c r="B1291">
        <v>0.62264975192066496</v>
      </c>
      <c r="D1291">
        <v>1540</v>
      </c>
      <c r="E1291">
        <v>0.76428211343380204</v>
      </c>
      <c r="G1291">
        <v>1540</v>
      </c>
      <c r="H1291">
        <v>0.70039034821492197</v>
      </c>
      <c r="J1291">
        <v>1540</v>
      </c>
      <c r="K1291">
        <v>0.90125799190118305</v>
      </c>
    </row>
    <row r="1292" spans="1:11" x14ac:dyDescent="0.25">
      <c r="A1292">
        <v>1541</v>
      </c>
      <c r="B1292">
        <v>0.61913511707039803</v>
      </c>
      <c r="D1292">
        <v>1541</v>
      </c>
      <c r="E1292">
        <v>0.75732562518983204</v>
      </c>
      <c r="G1292">
        <v>1541</v>
      </c>
      <c r="H1292">
        <v>0.70383967915634005</v>
      </c>
      <c r="J1292">
        <v>1541</v>
      </c>
      <c r="K1292">
        <v>0.89757755650634197</v>
      </c>
    </row>
    <row r="1293" spans="1:11" x14ac:dyDescent="0.25">
      <c r="A1293">
        <v>1542</v>
      </c>
      <c r="B1293">
        <v>0.617214696905383</v>
      </c>
      <c r="D1293">
        <v>1542</v>
      </c>
      <c r="E1293">
        <v>0.74967315056060302</v>
      </c>
      <c r="G1293">
        <v>1542</v>
      </c>
      <c r="H1293">
        <v>0.70757489251752503</v>
      </c>
      <c r="J1293">
        <v>1542</v>
      </c>
      <c r="K1293">
        <v>0.893584187529747</v>
      </c>
    </row>
    <row r="1294" spans="1:11" x14ac:dyDescent="0.25">
      <c r="A1294">
        <v>1543</v>
      </c>
      <c r="B1294">
        <v>0.61606342168534201</v>
      </c>
      <c r="D1294">
        <v>1543</v>
      </c>
      <c r="E1294">
        <v>0.74291641713969803</v>
      </c>
      <c r="G1294">
        <v>1543</v>
      </c>
      <c r="H1294">
        <v>0.71125272595449296</v>
      </c>
      <c r="J1294">
        <v>1543</v>
      </c>
      <c r="K1294">
        <v>0.88951664452398804</v>
      </c>
    </row>
    <row r="1295" spans="1:11" x14ac:dyDescent="0.25">
      <c r="A1295">
        <v>1544</v>
      </c>
      <c r="B1295">
        <v>0.61550822607783595</v>
      </c>
      <c r="D1295">
        <v>1544</v>
      </c>
      <c r="E1295">
        <v>0.73613551564480995</v>
      </c>
      <c r="G1295">
        <v>1544</v>
      </c>
      <c r="H1295">
        <v>0.71583816567771497</v>
      </c>
      <c r="J1295">
        <v>1544</v>
      </c>
      <c r="K1295">
        <v>0.88494458599613202</v>
      </c>
    </row>
    <row r="1296" spans="1:11" x14ac:dyDescent="0.25">
      <c r="A1296">
        <v>1545</v>
      </c>
      <c r="B1296">
        <v>0.61531039414579902</v>
      </c>
      <c r="D1296">
        <v>1545</v>
      </c>
      <c r="E1296">
        <v>0.72946671637295202</v>
      </c>
      <c r="G1296">
        <v>1545</v>
      </c>
      <c r="H1296">
        <v>0.72022412641765898</v>
      </c>
      <c r="J1296">
        <v>1545</v>
      </c>
      <c r="K1296">
        <v>0.88000671255783602</v>
      </c>
    </row>
    <row r="1297" spans="1:11" x14ac:dyDescent="0.25">
      <c r="A1297">
        <v>1546</v>
      </c>
      <c r="B1297">
        <v>0.61599760051078101</v>
      </c>
      <c r="D1297">
        <v>1546</v>
      </c>
      <c r="E1297">
        <v>0.72335146854476395</v>
      </c>
      <c r="G1297">
        <v>1546</v>
      </c>
      <c r="H1297">
        <v>0.72494995510917903</v>
      </c>
      <c r="J1297">
        <v>1546</v>
      </c>
      <c r="K1297">
        <v>0.875008739253052</v>
      </c>
    </row>
    <row r="1298" spans="1:11" x14ac:dyDescent="0.25">
      <c r="A1298">
        <v>1547</v>
      </c>
      <c r="B1298">
        <v>0.61752493152501697</v>
      </c>
      <c r="D1298">
        <v>1547</v>
      </c>
      <c r="E1298">
        <v>0.71707462589404602</v>
      </c>
      <c r="G1298">
        <v>1547</v>
      </c>
      <c r="H1298">
        <v>0.72972076723937696</v>
      </c>
      <c r="J1298">
        <v>1547</v>
      </c>
      <c r="K1298">
        <v>0.86951077095584195</v>
      </c>
    </row>
    <row r="1299" spans="1:11" x14ac:dyDescent="0.25">
      <c r="A1299">
        <v>1548</v>
      </c>
      <c r="B1299">
        <v>0.62011001261617005</v>
      </c>
      <c r="D1299">
        <v>1548</v>
      </c>
      <c r="E1299">
        <v>0.71115998681989201</v>
      </c>
      <c r="G1299">
        <v>1548</v>
      </c>
      <c r="H1299">
        <v>0.734959659757776</v>
      </c>
      <c r="J1299">
        <v>1548</v>
      </c>
      <c r="K1299">
        <v>0.86369339489806596</v>
      </c>
    </row>
    <row r="1300" spans="1:11" x14ac:dyDescent="0.25">
      <c r="A1300">
        <v>1549</v>
      </c>
      <c r="B1300">
        <v>0.62286109792479605</v>
      </c>
      <c r="D1300">
        <v>1549</v>
      </c>
      <c r="E1300">
        <v>0.70532175535633201</v>
      </c>
      <c r="G1300">
        <v>1549</v>
      </c>
      <c r="H1300">
        <v>0.74028878594727598</v>
      </c>
      <c r="J1300">
        <v>1549</v>
      </c>
      <c r="K1300">
        <v>0.85799092896796003</v>
      </c>
    </row>
    <row r="1301" spans="1:11" x14ac:dyDescent="0.25">
      <c r="A1301">
        <v>1550</v>
      </c>
      <c r="B1301">
        <v>0.62621751513486001</v>
      </c>
      <c r="D1301">
        <v>1550</v>
      </c>
      <c r="E1301">
        <v>0.69969827854139099</v>
      </c>
      <c r="G1301">
        <v>1550</v>
      </c>
      <c r="H1301">
        <v>0.74622174512450901</v>
      </c>
      <c r="J1301">
        <v>1550</v>
      </c>
      <c r="K1301">
        <v>0.85195500521059098</v>
      </c>
    </row>
    <row r="1302" spans="1:11" x14ac:dyDescent="0.25">
      <c r="A1302">
        <v>1551</v>
      </c>
      <c r="B1302">
        <v>0.63035883378912705</v>
      </c>
      <c r="D1302">
        <v>1551</v>
      </c>
      <c r="E1302">
        <v>0.69501429398213299</v>
      </c>
      <c r="G1302">
        <v>1551</v>
      </c>
      <c r="H1302">
        <v>0.75196929899750298</v>
      </c>
      <c r="J1302">
        <v>1551</v>
      </c>
      <c r="K1302">
        <v>0.84578453887710503</v>
      </c>
    </row>
    <row r="1303" spans="1:11" x14ac:dyDescent="0.25">
      <c r="A1303">
        <v>1552</v>
      </c>
      <c r="B1303">
        <v>0.63586401893044597</v>
      </c>
      <c r="D1303">
        <v>1552</v>
      </c>
      <c r="E1303">
        <v>0.69021571894568601</v>
      </c>
      <c r="G1303">
        <v>1552</v>
      </c>
      <c r="H1303">
        <v>0.75807883672434695</v>
      </c>
      <c r="J1303">
        <v>1552</v>
      </c>
      <c r="K1303">
        <v>0.83966804303902398</v>
      </c>
    </row>
    <row r="1304" spans="1:11" x14ac:dyDescent="0.25">
      <c r="A1304">
        <v>1553</v>
      </c>
      <c r="B1304">
        <v>0.64121145862758999</v>
      </c>
      <c r="D1304">
        <v>1553</v>
      </c>
      <c r="E1304">
        <v>0.68666618700617899</v>
      </c>
      <c r="G1304">
        <v>1553</v>
      </c>
      <c r="H1304">
        <v>0.76420905571810704</v>
      </c>
      <c r="J1304">
        <v>1553</v>
      </c>
      <c r="K1304">
        <v>0.83332713710187301</v>
      </c>
    </row>
    <row r="1305" spans="1:11" x14ac:dyDescent="0.25">
      <c r="A1305">
        <v>1554</v>
      </c>
      <c r="B1305">
        <v>0.64777046208089895</v>
      </c>
      <c r="D1305">
        <v>1554</v>
      </c>
      <c r="E1305">
        <v>0.68275429904367502</v>
      </c>
      <c r="G1305">
        <v>1554</v>
      </c>
      <c r="H1305">
        <v>0.77033220878693698</v>
      </c>
      <c r="J1305">
        <v>1554</v>
      </c>
      <c r="K1305">
        <v>0.82686126532542303</v>
      </c>
    </row>
    <row r="1306" spans="1:11" x14ac:dyDescent="0.25">
      <c r="A1306">
        <v>1555</v>
      </c>
      <c r="B1306">
        <v>0.65458434815487299</v>
      </c>
      <c r="D1306">
        <v>1555</v>
      </c>
      <c r="E1306">
        <v>0.67919618372906898</v>
      </c>
      <c r="G1306">
        <v>1555</v>
      </c>
      <c r="H1306">
        <v>0.77704104632386295</v>
      </c>
      <c r="J1306">
        <v>1555</v>
      </c>
      <c r="K1306">
        <v>0.82032693196627704</v>
      </c>
    </row>
    <row r="1307" spans="1:11" x14ac:dyDescent="0.25">
      <c r="A1307">
        <v>1556</v>
      </c>
      <c r="B1307">
        <v>0.66247812039573895</v>
      </c>
      <c r="D1307">
        <v>1556</v>
      </c>
      <c r="E1307">
        <v>0.67616055722902502</v>
      </c>
      <c r="G1307">
        <v>1556</v>
      </c>
      <c r="H1307">
        <v>0.78370663689282105</v>
      </c>
      <c r="J1307">
        <v>1556</v>
      </c>
      <c r="K1307">
        <v>0.81356158167766102</v>
      </c>
    </row>
    <row r="1308" spans="1:11" x14ac:dyDescent="0.25">
      <c r="A1308">
        <v>1557</v>
      </c>
      <c r="B1308">
        <v>0.67068113812853503</v>
      </c>
      <c r="D1308">
        <v>1557</v>
      </c>
      <c r="E1308">
        <v>0.67286091732059805</v>
      </c>
      <c r="G1308">
        <v>1557</v>
      </c>
      <c r="H1308">
        <v>0.78980185260787605</v>
      </c>
      <c r="J1308">
        <v>1557</v>
      </c>
      <c r="K1308">
        <v>0.806986396307107</v>
      </c>
    </row>
    <row r="1309" spans="1:11" x14ac:dyDescent="0.25">
      <c r="A1309">
        <v>1558</v>
      </c>
      <c r="B1309">
        <v>0.67976163712027604</v>
      </c>
      <c r="D1309">
        <v>1558</v>
      </c>
      <c r="E1309">
        <v>0.67035278722759195</v>
      </c>
      <c r="G1309">
        <v>1558</v>
      </c>
      <c r="H1309">
        <v>0.79641830528706703</v>
      </c>
      <c r="J1309">
        <v>1558</v>
      </c>
      <c r="K1309">
        <v>0.80084268990670604</v>
      </c>
    </row>
    <row r="1310" spans="1:11" x14ac:dyDescent="0.25">
      <c r="A1310">
        <v>1559</v>
      </c>
      <c r="B1310">
        <v>0.68912795675160199</v>
      </c>
      <c r="D1310">
        <v>1559</v>
      </c>
      <c r="E1310">
        <v>0.668136884078668</v>
      </c>
      <c r="G1310">
        <v>1559</v>
      </c>
      <c r="H1310">
        <v>0.80333098884762799</v>
      </c>
      <c r="J1310">
        <v>1559</v>
      </c>
      <c r="K1310">
        <v>0.79476062818433102</v>
      </c>
    </row>
    <row r="1311" spans="1:11" x14ac:dyDescent="0.25">
      <c r="A1311">
        <v>1560</v>
      </c>
      <c r="B1311">
        <v>0.69840148574817795</v>
      </c>
      <c r="D1311">
        <v>1560</v>
      </c>
      <c r="E1311">
        <v>0.66601729505568996</v>
      </c>
      <c r="G1311">
        <v>1560</v>
      </c>
      <c r="H1311">
        <v>0.809750746674472</v>
      </c>
      <c r="J1311">
        <v>1560</v>
      </c>
      <c r="K1311">
        <v>0.788483998740515</v>
      </c>
    </row>
    <row r="1312" spans="1:11" x14ac:dyDescent="0.25">
      <c r="A1312">
        <v>1561</v>
      </c>
      <c r="B1312">
        <v>0.70883494926899804</v>
      </c>
      <c r="D1312">
        <v>1561</v>
      </c>
      <c r="E1312">
        <v>0.66437305008262704</v>
      </c>
      <c r="G1312">
        <v>1561</v>
      </c>
      <c r="H1312">
        <v>0.81639656483444201</v>
      </c>
      <c r="J1312">
        <v>1561</v>
      </c>
      <c r="K1312">
        <v>0.782210603698548</v>
      </c>
    </row>
    <row r="1313" spans="1:11" x14ac:dyDescent="0.25">
      <c r="A1313">
        <v>1562</v>
      </c>
      <c r="B1313">
        <v>0.71921006345438898</v>
      </c>
      <c r="D1313">
        <v>1562</v>
      </c>
      <c r="E1313">
        <v>0.66333940137212999</v>
      </c>
      <c r="G1313">
        <v>1562</v>
      </c>
      <c r="H1313">
        <v>0.82347105097887696</v>
      </c>
      <c r="J1313">
        <v>1562</v>
      </c>
      <c r="K1313">
        <v>0.77614095580253495</v>
      </c>
    </row>
    <row r="1314" spans="1:11" x14ac:dyDescent="0.25">
      <c r="A1314">
        <v>1563</v>
      </c>
      <c r="B1314">
        <v>0.73028496709543</v>
      </c>
      <c r="D1314">
        <v>1563</v>
      </c>
      <c r="E1314">
        <v>0.66238924325517201</v>
      </c>
      <c r="G1314">
        <v>1563</v>
      </c>
      <c r="H1314">
        <v>0.83004874055446298</v>
      </c>
      <c r="J1314">
        <v>1563</v>
      </c>
      <c r="K1314">
        <v>0.770200624166125</v>
      </c>
    </row>
    <row r="1315" spans="1:11" x14ac:dyDescent="0.25">
      <c r="A1315">
        <v>1564</v>
      </c>
      <c r="B1315">
        <v>0.74168003541940397</v>
      </c>
      <c r="D1315">
        <v>1564</v>
      </c>
      <c r="E1315">
        <v>0.66224778597136402</v>
      </c>
      <c r="G1315">
        <v>1564</v>
      </c>
      <c r="H1315">
        <v>0.83655356178923901</v>
      </c>
      <c r="J1315">
        <v>1564</v>
      </c>
      <c r="K1315">
        <v>0.764174077873505</v>
      </c>
    </row>
    <row r="1316" spans="1:11" x14ac:dyDescent="0.25">
      <c r="A1316">
        <v>1565</v>
      </c>
      <c r="B1316">
        <v>0.75306190752616797</v>
      </c>
      <c r="D1316">
        <v>1565</v>
      </c>
      <c r="E1316">
        <v>0.66221991639687705</v>
      </c>
      <c r="G1316">
        <v>1565</v>
      </c>
      <c r="H1316">
        <v>0.84318796844439103</v>
      </c>
      <c r="J1316">
        <v>1565</v>
      </c>
      <c r="K1316">
        <v>0.75836218599942895</v>
      </c>
    </row>
    <row r="1317" spans="1:11" x14ac:dyDescent="0.25">
      <c r="A1317">
        <v>1566</v>
      </c>
      <c r="B1317">
        <v>0.76496159677548903</v>
      </c>
      <c r="D1317">
        <v>1566</v>
      </c>
      <c r="E1317">
        <v>0.66241929426989099</v>
      </c>
      <c r="G1317">
        <v>1566</v>
      </c>
      <c r="H1317">
        <v>0.85014174091518702</v>
      </c>
      <c r="J1317">
        <v>1566</v>
      </c>
      <c r="K1317">
        <v>0.75262161159692897</v>
      </c>
    </row>
    <row r="1318" spans="1:11" x14ac:dyDescent="0.25">
      <c r="A1318">
        <v>1567</v>
      </c>
      <c r="B1318">
        <v>0.77699338858716505</v>
      </c>
      <c r="D1318">
        <v>1567</v>
      </c>
      <c r="E1318">
        <v>0.66229972094179101</v>
      </c>
      <c r="G1318">
        <v>1567</v>
      </c>
      <c r="H1318">
        <v>0.85668593740955001</v>
      </c>
      <c r="J1318">
        <v>1567</v>
      </c>
      <c r="K1318">
        <v>0.747187834136953</v>
      </c>
    </row>
    <row r="1319" spans="1:11" x14ac:dyDescent="0.25">
      <c r="A1319">
        <v>1568</v>
      </c>
      <c r="B1319">
        <v>0.788637830139027</v>
      </c>
      <c r="D1319">
        <v>1568</v>
      </c>
      <c r="E1319">
        <v>0.66298797028940304</v>
      </c>
      <c r="G1319">
        <v>1568</v>
      </c>
      <c r="H1319">
        <v>0.86344755132222595</v>
      </c>
      <c r="J1319">
        <v>1568</v>
      </c>
      <c r="K1319">
        <v>0.741940027377471</v>
      </c>
    </row>
    <row r="1320" spans="1:11" x14ac:dyDescent="0.25">
      <c r="A1320">
        <v>1569</v>
      </c>
      <c r="B1320">
        <v>0.80070621860943203</v>
      </c>
      <c r="D1320">
        <v>1569</v>
      </c>
      <c r="E1320">
        <v>0.66375942162590396</v>
      </c>
      <c r="G1320">
        <v>1569</v>
      </c>
      <c r="H1320">
        <v>0.87012663280019797</v>
      </c>
      <c r="J1320">
        <v>1569</v>
      </c>
      <c r="K1320">
        <v>0.73623777713245198</v>
      </c>
    </row>
    <row r="1321" spans="1:11" x14ac:dyDescent="0.25">
      <c r="A1321">
        <v>1570</v>
      </c>
      <c r="B1321">
        <v>0.81241061470230802</v>
      </c>
      <c r="D1321">
        <v>1570</v>
      </c>
      <c r="E1321">
        <v>0.66562228836210302</v>
      </c>
      <c r="G1321">
        <v>1570</v>
      </c>
      <c r="H1321">
        <v>0.876762571397533</v>
      </c>
      <c r="J1321">
        <v>1570</v>
      </c>
      <c r="K1321">
        <v>0.73107927884148705</v>
      </c>
    </row>
    <row r="1322" spans="1:11" x14ac:dyDescent="0.25">
      <c r="A1322">
        <v>1571</v>
      </c>
      <c r="B1322">
        <v>0.823696214503992</v>
      </c>
      <c r="D1322">
        <v>1571</v>
      </c>
      <c r="E1322">
        <v>0.66729252535374595</v>
      </c>
      <c r="G1322">
        <v>1571</v>
      </c>
      <c r="H1322">
        <v>0.88304401007231703</v>
      </c>
      <c r="J1322">
        <v>1571</v>
      </c>
      <c r="K1322">
        <v>0.72569842211180202</v>
      </c>
    </row>
    <row r="1323" spans="1:11" x14ac:dyDescent="0.25">
      <c r="A1323">
        <v>1572</v>
      </c>
      <c r="B1323">
        <v>0.83438504332855101</v>
      </c>
      <c r="D1323">
        <v>1572</v>
      </c>
      <c r="E1323">
        <v>0.66934867348244198</v>
      </c>
      <c r="G1323">
        <v>1572</v>
      </c>
      <c r="H1323">
        <v>0.889309771027325</v>
      </c>
      <c r="J1323">
        <v>1572</v>
      </c>
      <c r="K1323">
        <v>0.72091339523676401</v>
      </c>
    </row>
    <row r="1324" spans="1:11" x14ac:dyDescent="0.25">
      <c r="A1324">
        <v>1573</v>
      </c>
      <c r="B1324">
        <v>0.84540335773443898</v>
      </c>
      <c r="D1324">
        <v>1573</v>
      </c>
      <c r="E1324">
        <v>0.67155525011296202</v>
      </c>
      <c r="G1324">
        <v>1573</v>
      </c>
      <c r="H1324">
        <v>0.89496046110494298</v>
      </c>
      <c r="J1324">
        <v>1573</v>
      </c>
      <c r="K1324">
        <v>0.71620122331691105</v>
      </c>
    </row>
    <row r="1325" spans="1:11" x14ac:dyDescent="0.25">
      <c r="A1325">
        <v>1574</v>
      </c>
      <c r="B1325">
        <v>0.85499498710272004</v>
      </c>
      <c r="D1325">
        <v>1574</v>
      </c>
      <c r="E1325">
        <v>0.67442696057291895</v>
      </c>
      <c r="G1325">
        <v>1574</v>
      </c>
      <c r="H1325">
        <v>0.90071573546821904</v>
      </c>
      <c r="J1325">
        <v>1574</v>
      </c>
      <c r="K1325">
        <v>0.71148378453179795</v>
      </c>
    </row>
    <row r="1326" spans="1:11" x14ac:dyDescent="0.25">
      <c r="A1326">
        <v>1575</v>
      </c>
      <c r="B1326">
        <v>0.86408388077526899</v>
      </c>
      <c r="D1326">
        <v>1575</v>
      </c>
      <c r="E1326">
        <v>0.67810724837311698</v>
      </c>
      <c r="G1326">
        <v>1575</v>
      </c>
      <c r="H1326">
        <v>0.90573918843119094</v>
      </c>
      <c r="J1326">
        <v>1575</v>
      </c>
      <c r="K1326">
        <v>0.70689766992603298</v>
      </c>
    </row>
    <row r="1327" spans="1:11" x14ac:dyDescent="0.25">
      <c r="A1327">
        <v>1576</v>
      </c>
      <c r="B1327">
        <v>0.87272606644503203</v>
      </c>
      <c r="D1327">
        <v>1576</v>
      </c>
      <c r="E1327">
        <v>0.68084257826160099</v>
      </c>
      <c r="G1327">
        <v>1576</v>
      </c>
      <c r="H1327">
        <v>0.91074070634981397</v>
      </c>
      <c r="J1327">
        <v>1576</v>
      </c>
      <c r="K1327">
        <v>0.70256963071620104</v>
      </c>
    </row>
    <row r="1328" spans="1:11" x14ac:dyDescent="0.25">
      <c r="A1328">
        <v>1577</v>
      </c>
      <c r="B1328">
        <v>0.87992801294495404</v>
      </c>
      <c r="D1328">
        <v>1577</v>
      </c>
      <c r="E1328">
        <v>0.68493967548076495</v>
      </c>
      <c r="G1328">
        <v>1577</v>
      </c>
      <c r="H1328">
        <v>0.91572258837867404</v>
      </c>
      <c r="J1328">
        <v>1577</v>
      </c>
      <c r="K1328">
        <v>0.69845488398711097</v>
      </c>
    </row>
    <row r="1329" spans="1:11" x14ac:dyDescent="0.25">
      <c r="A1329">
        <v>1578</v>
      </c>
      <c r="B1329">
        <v>0.88584068992946496</v>
      </c>
      <c r="D1329">
        <v>1578</v>
      </c>
      <c r="E1329">
        <v>0.68881710744931102</v>
      </c>
      <c r="G1329">
        <v>1578</v>
      </c>
      <c r="H1329">
        <v>0.92005828344003504</v>
      </c>
      <c r="J1329">
        <v>1578</v>
      </c>
      <c r="K1329">
        <v>0.69496402195320395</v>
      </c>
    </row>
    <row r="1330" spans="1:11" x14ac:dyDescent="0.25">
      <c r="A1330">
        <v>1579</v>
      </c>
      <c r="B1330">
        <v>0.89087867027317802</v>
      </c>
      <c r="D1330">
        <v>1579</v>
      </c>
      <c r="E1330">
        <v>0.69249546391440497</v>
      </c>
      <c r="G1330">
        <v>1579</v>
      </c>
      <c r="H1330">
        <v>0.92399876024632899</v>
      </c>
      <c r="J1330">
        <v>1579</v>
      </c>
      <c r="K1330">
        <v>0.691118353643146</v>
      </c>
    </row>
    <row r="1331" spans="1:11" x14ac:dyDescent="0.25">
      <c r="A1331">
        <v>1580</v>
      </c>
      <c r="B1331">
        <v>0.89492442128141603</v>
      </c>
      <c r="D1331">
        <v>1580</v>
      </c>
      <c r="E1331">
        <v>0.69728171592606603</v>
      </c>
      <c r="G1331">
        <v>1580</v>
      </c>
      <c r="H1331">
        <v>0.92745836946306504</v>
      </c>
      <c r="J1331">
        <v>1580</v>
      </c>
      <c r="K1331">
        <v>0.68775514405944904</v>
      </c>
    </row>
    <row r="1332" spans="1:11" x14ac:dyDescent="0.25">
      <c r="A1332">
        <v>1581</v>
      </c>
      <c r="B1332">
        <v>0.89755293721163998</v>
      </c>
      <c r="D1332">
        <v>1581</v>
      </c>
      <c r="E1332">
        <v>0.70177930800431898</v>
      </c>
      <c r="G1332">
        <v>1581</v>
      </c>
      <c r="H1332">
        <v>0.93096832806547003</v>
      </c>
      <c r="J1332">
        <v>1581</v>
      </c>
      <c r="K1332">
        <v>0.68443431386562703</v>
      </c>
    </row>
    <row r="1333" spans="1:11" x14ac:dyDescent="0.25">
      <c r="A1333">
        <v>1582</v>
      </c>
      <c r="B1333">
        <v>0.89906927915470602</v>
      </c>
      <c r="D1333">
        <v>1582</v>
      </c>
      <c r="E1333">
        <v>0.70680480783904098</v>
      </c>
      <c r="G1333">
        <v>1582</v>
      </c>
      <c r="H1333">
        <v>0.93407717339833096</v>
      </c>
      <c r="J1333">
        <v>1582</v>
      </c>
      <c r="K1333">
        <v>0.68152589187660695</v>
      </c>
    </row>
    <row r="1334" spans="1:11" x14ac:dyDescent="0.25">
      <c r="A1334">
        <v>1583</v>
      </c>
      <c r="B1334">
        <v>0.89961065432030496</v>
      </c>
      <c r="D1334">
        <v>1583</v>
      </c>
      <c r="E1334">
        <v>0.711917228884693</v>
      </c>
      <c r="G1334">
        <v>1583</v>
      </c>
      <c r="H1334">
        <v>0.93607431209682801</v>
      </c>
      <c r="J1334">
        <v>1583</v>
      </c>
      <c r="K1334">
        <v>0.67870692848817005</v>
      </c>
    </row>
    <row r="1335" spans="1:11" x14ac:dyDescent="0.25">
      <c r="A1335">
        <v>1584</v>
      </c>
      <c r="B1335">
        <v>0.89887267269041704</v>
      </c>
      <c r="D1335">
        <v>1584</v>
      </c>
      <c r="E1335">
        <v>0.71739171598413798</v>
      </c>
      <c r="G1335">
        <v>1584</v>
      </c>
      <c r="H1335">
        <v>0.938282284130182</v>
      </c>
      <c r="J1335">
        <v>1584</v>
      </c>
      <c r="K1335">
        <v>0.67641761318511895</v>
      </c>
    </row>
    <row r="1336" spans="1:11" x14ac:dyDescent="0.25">
      <c r="A1336">
        <v>1585</v>
      </c>
      <c r="B1336">
        <v>0.89641255503060002</v>
      </c>
      <c r="D1336">
        <v>1585</v>
      </c>
      <c r="E1336">
        <v>0.72284065868455205</v>
      </c>
      <c r="G1336">
        <v>1585</v>
      </c>
      <c r="H1336">
        <v>0.94025045072327795</v>
      </c>
      <c r="J1336">
        <v>1585</v>
      </c>
      <c r="K1336">
        <v>0.67371637210509805</v>
      </c>
    </row>
    <row r="1337" spans="1:11" x14ac:dyDescent="0.25">
      <c r="A1337">
        <v>1586</v>
      </c>
      <c r="B1337">
        <v>0.89385041041851598</v>
      </c>
      <c r="D1337">
        <v>1586</v>
      </c>
      <c r="E1337">
        <v>0.72874126271219797</v>
      </c>
      <c r="G1337">
        <v>1586</v>
      </c>
      <c r="H1337">
        <v>0.941584048983102</v>
      </c>
      <c r="J1337">
        <v>1586</v>
      </c>
      <c r="K1337">
        <v>0.67140300653545604</v>
      </c>
    </row>
    <row r="1338" spans="1:11" x14ac:dyDescent="0.25">
      <c r="A1338">
        <v>1587</v>
      </c>
      <c r="B1338">
        <v>0.88906041473239905</v>
      </c>
      <c r="D1338">
        <v>1587</v>
      </c>
      <c r="E1338">
        <v>0.73533628217858804</v>
      </c>
      <c r="G1338">
        <v>1587</v>
      </c>
      <c r="H1338">
        <v>0.94264220735048998</v>
      </c>
      <c r="J1338">
        <v>1587</v>
      </c>
      <c r="K1338">
        <v>0.66918506420019397</v>
      </c>
    </row>
    <row r="1339" spans="1:11" x14ac:dyDescent="0.25">
      <c r="A1339">
        <v>1588</v>
      </c>
      <c r="B1339">
        <v>0.88393207573448895</v>
      </c>
      <c r="D1339">
        <v>1588</v>
      </c>
      <c r="E1339">
        <v>0.74156687601069404</v>
      </c>
      <c r="G1339">
        <v>1588</v>
      </c>
      <c r="H1339">
        <v>0.943091391666946</v>
      </c>
      <c r="J1339">
        <v>1588</v>
      </c>
      <c r="K1339">
        <v>0.66774952880297</v>
      </c>
    </row>
    <row r="1340" spans="1:11" x14ac:dyDescent="0.25">
      <c r="A1340">
        <v>1589</v>
      </c>
      <c r="B1340">
        <v>0.87669490379614701</v>
      </c>
      <c r="D1340">
        <v>1589</v>
      </c>
      <c r="E1340">
        <v>0.74898358740745896</v>
      </c>
      <c r="G1340">
        <v>1589</v>
      </c>
      <c r="H1340">
        <v>0.94315878988047697</v>
      </c>
      <c r="J1340">
        <v>1589</v>
      </c>
      <c r="K1340">
        <v>0.66579832824225105</v>
      </c>
    </row>
    <row r="1341" spans="1:11" x14ac:dyDescent="0.25">
      <c r="A1341">
        <v>1590</v>
      </c>
      <c r="B1341">
        <v>0.86915413447003897</v>
      </c>
      <c r="D1341">
        <v>1590</v>
      </c>
      <c r="E1341">
        <v>0.75609753069581997</v>
      </c>
      <c r="G1341">
        <v>1590</v>
      </c>
      <c r="H1341">
        <v>0.94302287426037301</v>
      </c>
      <c r="J1341">
        <v>1590</v>
      </c>
      <c r="K1341">
        <v>0.66391572387520104</v>
      </c>
    </row>
    <row r="1342" spans="1:11" x14ac:dyDescent="0.25">
      <c r="A1342">
        <v>1591</v>
      </c>
      <c r="B1342">
        <v>0.86061972481611904</v>
      </c>
      <c r="D1342">
        <v>1591</v>
      </c>
      <c r="E1342">
        <v>0.76346125775808105</v>
      </c>
      <c r="G1342">
        <v>1591</v>
      </c>
      <c r="H1342">
        <v>0.94177172828553801</v>
      </c>
      <c r="J1342">
        <v>1591</v>
      </c>
      <c r="K1342">
        <v>0.66303469208191501</v>
      </c>
    </row>
    <row r="1343" spans="1:11" x14ac:dyDescent="0.25">
      <c r="A1343">
        <v>1592</v>
      </c>
      <c r="B1343">
        <v>0.85098321182418402</v>
      </c>
      <c r="D1343">
        <v>1592</v>
      </c>
      <c r="E1343">
        <v>0.77074278122843198</v>
      </c>
      <c r="G1343">
        <v>1592</v>
      </c>
      <c r="H1343">
        <v>0.94077146434565695</v>
      </c>
      <c r="J1343">
        <v>1592</v>
      </c>
      <c r="K1343">
        <v>0.66193271373013995</v>
      </c>
    </row>
    <row r="1344" spans="1:11" x14ac:dyDescent="0.25">
      <c r="A1344">
        <v>1593</v>
      </c>
      <c r="B1344">
        <v>0.84102322414808695</v>
      </c>
      <c r="D1344">
        <v>1593</v>
      </c>
      <c r="E1344">
        <v>0.77798179283024405</v>
      </c>
      <c r="G1344">
        <v>1593</v>
      </c>
      <c r="H1344">
        <v>0.93890565799349901</v>
      </c>
      <c r="J1344">
        <v>1593</v>
      </c>
      <c r="K1344">
        <v>0.66097029736292801</v>
      </c>
    </row>
    <row r="1345" spans="1:11" x14ac:dyDescent="0.25">
      <c r="A1345">
        <v>1594</v>
      </c>
      <c r="B1345">
        <v>0.83037771976716401</v>
      </c>
      <c r="D1345">
        <v>1594</v>
      </c>
      <c r="E1345">
        <v>0.78576427649016001</v>
      </c>
      <c r="G1345">
        <v>1594</v>
      </c>
      <c r="H1345">
        <v>0.93662636026355905</v>
      </c>
      <c r="J1345">
        <v>1594</v>
      </c>
      <c r="K1345">
        <v>0.66028278813871399</v>
      </c>
    </row>
    <row r="1346" spans="1:11" x14ac:dyDescent="0.25">
      <c r="A1346">
        <v>1595</v>
      </c>
      <c r="B1346">
        <v>0.81957560498317705</v>
      </c>
      <c r="D1346">
        <v>1595</v>
      </c>
      <c r="E1346">
        <v>0.79399497626808502</v>
      </c>
      <c r="G1346">
        <v>1595</v>
      </c>
      <c r="H1346">
        <v>0.93405904491011604</v>
      </c>
      <c r="J1346">
        <v>1595</v>
      </c>
      <c r="K1346">
        <v>0.65977865758552201</v>
      </c>
    </row>
    <row r="1347" spans="1:11" x14ac:dyDescent="0.25">
      <c r="A1347">
        <v>1596</v>
      </c>
      <c r="B1347">
        <v>0.80810787995755295</v>
      </c>
      <c r="D1347">
        <v>1596</v>
      </c>
      <c r="E1347">
        <v>0.80154634943994696</v>
      </c>
      <c r="G1347">
        <v>1596</v>
      </c>
      <c r="H1347">
        <v>0.93123869975095697</v>
      </c>
      <c r="J1347">
        <v>1596</v>
      </c>
      <c r="K1347">
        <v>0.65930218336683599</v>
      </c>
    </row>
    <row r="1348" spans="1:11" x14ac:dyDescent="0.25">
      <c r="A1348">
        <v>1597</v>
      </c>
      <c r="B1348">
        <v>0.79628696329135795</v>
      </c>
      <c r="D1348">
        <v>1597</v>
      </c>
      <c r="E1348">
        <v>0.80988007514914495</v>
      </c>
      <c r="G1348">
        <v>1597</v>
      </c>
      <c r="H1348">
        <v>0.92806366991710498</v>
      </c>
      <c r="J1348">
        <v>1597</v>
      </c>
      <c r="K1348">
        <v>0.65920096485671398</v>
      </c>
    </row>
    <row r="1349" spans="1:11" x14ac:dyDescent="0.25">
      <c r="A1349">
        <v>1598</v>
      </c>
      <c r="B1349">
        <v>0.784127019719153</v>
      </c>
      <c r="D1349">
        <v>1598</v>
      </c>
      <c r="E1349">
        <v>0.81726394493405696</v>
      </c>
      <c r="G1349">
        <v>1598</v>
      </c>
      <c r="H1349">
        <v>0.92464423748954705</v>
      </c>
      <c r="J1349">
        <v>1598</v>
      </c>
      <c r="K1349">
        <v>0.65951262153222701</v>
      </c>
    </row>
    <row r="1350" spans="1:11" x14ac:dyDescent="0.25">
      <c r="A1350">
        <v>1599</v>
      </c>
      <c r="B1350">
        <v>0.77291857573328004</v>
      </c>
      <c r="D1350">
        <v>1599</v>
      </c>
      <c r="E1350">
        <v>0.82473856928150102</v>
      </c>
      <c r="G1350">
        <v>1599</v>
      </c>
      <c r="H1350">
        <v>0.920685286492816</v>
      </c>
      <c r="J1350">
        <v>1599</v>
      </c>
      <c r="K1350">
        <v>0.65963716069330303</v>
      </c>
    </row>
    <row r="1351" spans="1:11" x14ac:dyDescent="0.25">
      <c r="A1351">
        <v>1600</v>
      </c>
      <c r="B1351">
        <v>0.76139936079516302</v>
      </c>
      <c r="D1351">
        <v>1600</v>
      </c>
      <c r="E1351">
        <v>0.83201517940999803</v>
      </c>
      <c r="G1351">
        <v>1600</v>
      </c>
      <c r="H1351">
        <v>0.91656376408518303</v>
      </c>
      <c r="J1351">
        <v>1600</v>
      </c>
      <c r="K1351">
        <v>0.66006534047493404</v>
      </c>
    </row>
    <row r="1352" spans="1:11" x14ac:dyDescent="0.25">
      <c r="A1352">
        <v>1601</v>
      </c>
      <c r="B1352">
        <v>0.74987572032845795</v>
      </c>
      <c r="D1352">
        <v>1601</v>
      </c>
      <c r="E1352">
        <v>0.83938592566258297</v>
      </c>
      <c r="G1352">
        <v>1601</v>
      </c>
      <c r="H1352">
        <v>0.91190970719370601</v>
      </c>
      <c r="J1352">
        <v>1601</v>
      </c>
      <c r="K1352">
        <v>0.66088436478910595</v>
      </c>
    </row>
    <row r="1353" spans="1:11" x14ac:dyDescent="0.25">
      <c r="A1353">
        <v>1602</v>
      </c>
      <c r="B1353">
        <v>0.73891065324765604</v>
      </c>
      <c r="D1353">
        <v>1602</v>
      </c>
      <c r="E1353">
        <v>0.84688126583621703</v>
      </c>
      <c r="G1353">
        <v>1602</v>
      </c>
      <c r="H1353">
        <v>0.90722213051815603</v>
      </c>
      <c r="J1353">
        <v>1602</v>
      </c>
      <c r="K1353">
        <v>0.66171295698353005</v>
      </c>
    </row>
    <row r="1354" spans="1:11" x14ac:dyDescent="0.25">
      <c r="A1354">
        <v>1603</v>
      </c>
      <c r="B1354">
        <v>0.72758424358242901</v>
      </c>
      <c r="D1354">
        <v>1603</v>
      </c>
      <c r="E1354">
        <v>0.85456984507649203</v>
      </c>
      <c r="G1354">
        <v>1603</v>
      </c>
      <c r="H1354">
        <v>0.90203622560205998</v>
      </c>
      <c r="J1354">
        <v>1603</v>
      </c>
      <c r="K1354">
        <v>0.66260049713657299</v>
      </c>
    </row>
    <row r="1355" spans="1:11" x14ac:dyDescent="0.25">
      <c r="A1355">
        <v>1604</v>
      </c>
      <c r="B1355">
        <v>0.71771868469954503</v>
      </c>
      <c r="D1355">
        <v>1604</v>
      </c>
      <c r="E1355">
        <v>0.86117309816907694</v>
      </c>
      <c r="G1355">
        <v>1604</v>
      </c>
      <c r="H1355">
        <v>0.89715052597617995</v>
      </c>
      <c r="J1355">
        <v>1604</v>
      </c>
      <c r="K1355">
        <v>0.66386451513727296</v>
      </c>
    </row>
    <row r="1356" spans="1:11" x14ac:dyDescent="0.25">
      <c r="A1356">
        <v>1605</v>
      </c>
      <c r="B1356">
        <v>0.70750130668663203</v>
      </c>
      <c r="D1356">
        <v>1605</v>
      </c>
      <c r="E1356">
        <v>0.86795228186568996</v>
      </c>
      <c r="G1356">
        <v>1605</v>
      </c>
      <c r="H1356">
        <v>0.89185683837839003</v>
      </c>
      <c r="J1356">
        <v>1605</v>
      </c>
      <c r="K1356">
        <v>0.66538161527997197</v>
      </c>
    </row>
    <row r="1357" spans="1:11" x14ac:dyDescent="0.25">
      <c r="A1357">
        <v>1606</v>
      </c>
      <c r="B1357">
        <v>0.69727275519711096</v>
      </c>
      <c r="D1357">
        <v>1606</v>
      </c>
      <c r="E1357">
        <v>0.87496568959119303</v>
      </c>
      <c r="G1357">
        <v>1606</v>
      </c>
      <c r="H1357">
        <v>0.88607849150925</v>
      </c>
      <c r="J1357">
        <v>1606</v>
      </c>
      <c r="K1357">
        <v>0.66685408446312</v>
      </c>
    </row>
    <row r="1358" spans="1:11" x14ac:dyDescent="0.25">
      <c r="A1358">
        <v>1607</v>
      </c>
      <c r="B1358">
        <v>0.687578352928778</v>
      </c>
      <c r="D1358">
        <v>1607</v>
      </c>
      <c r="E1358">
        <v>0.88129062194631302</v>
      </c>
      <c r="G1358">
        <v>1607</v>
      </c>
      <c r="H1358">
        <v>0.88040363144193601</v>
      </c>
      <c r="J1358">
        <v>1607</v>
      </c>
      <c r="K1358">
        <v>0.66862266125914704</v>
      </c>
    </row>
    <row r="1359" spans="1:11" x14ac:dyDescent="0.25">
      <c r="A1359">
        <v>1608</v>
      </c>
      <c r="B1359">
        <v>0.67819755311445196</v>
      </c>
      <c r="D1359">
        <v>1608</v>
      </c>
      <c r="E1359">
        <v>0.88811809978039002</v>
      </c>
      <c r="G1359">
        <v>1608</v>
      </c>
      <c r="H1359">
        <v>0.87467802733839095</v>
      </c>
      <c r="J1359">
        <v>1608</v>
      </c>
      <c r="K1359">
        <v>0.67086277770984104</v>
      </c>
    </row>
    <row r="1360" spans="1:11" x14ac:dyDescent="0.25">
      <c r="A1360">
        <v>1609</v>
      </c>
      <c r="B1360">
        <v>0.66938469322693805</v>
      </c>
      <c r="D1360">
        <v>1609</v>
      </c>
      <c r="E1360">
        <v>0.89420168935144495</v>
      </c>
      <c r="G1360">
        <v>1609</v>
      </c>
      <c r="H1360">
        <v>0.868530039302289</v>
      </c>
      <c r="J1360">
        <v>1609</v>
      </c>
      <c r="K1360">
        <v>0.67278740882750898</v>
      </c>
    </row>
    <row r="1361" spans="1:11" x14ac:dyDescent="0.25">
      <c r="A1361">
        <v>1610</v>
      </c>
      <c r="B1361">
        <v>0.66108519980460101</v>
      </c>
      <c r="D1361">
        <v>1610</v>
      </c>
      <c r="E1361">
        <v>0.90003565711094702</v>
      </c>
      <c r="G1361">
        <v>1610</v>
      </c>
      <c r="H1361">
        <v>0.86248417916646303</v>
      </c>
      <c r="J1361">
        <v>1610</v>
      </c>
      <c r="K1361">
        <v>0.67523737428316599</v>
      </c>
    </row>
    <row r="1362" spans="1:11" x14ac:dyDescent="0.25">
      <c r="A1362">
        <v>1611</v>
      </c>
      <c r="B1362">
        <v>0.65417994996183404</v>
      </c>
      <c r="D1362">
        <v>1611</v>
      </c>
      <c r="E1362">
        <v>0.90451850248893695</v>
      </c>
      <c r="G1362">
        <v>1611</v>
      </c>
      <c r="H1362">
        <v>0.85555744309994097</v>
      </c>
      <c r="J1362">
        <v>1611</v>
      </c>
      <c r="K1362">
        <v>0.67779055640475705</v>
      </c>
    </row>
    <row r="1363" spans="1:11" x14ac:dyDescent="0.25">
      <c r="A1363">
        <v>1612</v>
      </c>
      <c r="B1363">
        <v>0.64743622233394904</v>
      </c>
      <c r="D1363">
        <v>1612</v>
      </c>
      <c r="E1363">
        <v>0.90960590474351799</v>
      </c>
      <c r="G1363">
        <v>1612</v>
      </c>
      <c r="H1363">
        <v>0.849111662577827</v>
      </c>
      <c r="J1363">
        <v>1612</v>
      </c>
      <c r="K1363">
        <v>0.68035457096636798</v>
      </c>
    </row>
    <row r="1364" spans="1:11" x14ac:dyDescent="0.25">
      <c r="A1364">
        <v>1613</v>
      </c>
      <c r="B1364">
        <v>0.641381334383056</v>
      </c>
      <c r="D1364">
        <v>1613</v>
      </c>
      <c r="E1364">
        <v>0.91407647845790896</v>
      </c>
      <c r="G1364">
        <v>1613</v>
      </c>
      <c r="H1364">
        <v>0.84249354064995097</v>
      </c>
      <c r="J1364">
        <v>1613</v>
      </c>
      <c r="K1364">
        <v>0.68382355848022203</v>
      </c>
    </row>
    <row r="1365" spans="1:11" x14ac:dyDescent="0.25">
      <c r="A1365">
        <v>1614</v>
      </c>
      <c r="B1365">
        <v>0.63609357528862398</v>
      </c>
      <c r="D1365">
        <v>1614</v>
      </c>
      <c r="E1365">
        <v>0.91762998275984398</v>
      </c>
      <c r="G1365">
        <v>1614</v>
      </c>
      <c r="H1365">
        <v>0.83598430333875096</v>
      </c>
      <c r="J1365">
        <v>1614</v>
      </c>
      <c r="K1365">
        <v>0.68645979487114095</v>
      </c>
    </row>
    <row r="1366" spans="1:11" x14ac:dyDescent="0.25">
      <c r="A1366">
        <v>1615</v>
      </c>
      <c r="B1366">
        <v>0.63135902506932795</v>
      </c>
      <c r="D1366">
        <v>1615</v>
      </c>
      <c r="E1366">
        <v>0.92079135192987804</v>
      </c>
      <c r="G1366">
        <v>1615</v>
      </c>
      <c r="H1366">
        <v>0.82916269496158801</v>
      </c>
      <c r="J1366">
        <v>1615</v>
      </c>
      <c r="K1366">
        <v>0.69031637441196503</v>
      </c>
    </row>
    <row r="1367" spans="1:11" x14ac:dyDescent="0.25">
      <c r="A1367">
        <v>1616</v>
      </c>
      <c r="B1367">
        <v>0.62657574134755001</v>
      </c>
      <c r="D1367">
        <v>1616</v>
      </c>
      <c r="E1367">
        <v>0.92298107501493898</v>
      </c>
      <c r="G1367">
        <v>1616</v>
      </c>
      <c r="H1367">
        <v>0.82261962369512398</v>
      </c>
      <c r="J1367">
        <v>1616</v>
      </c>
      <c r="K1367">
        <v>0.69376804108403001</v>
      </c>
    </row>
    <row r="1368" spans="1:11" x14ac:dyDescent="0.25">
      <c r="A1368">
        <v>1617</v>
      </c>
      <c r="B1368">
        <v>0.62313518960777003</v>
      </c>
      <c r="D1368">
        <v>1617</v>
      </c>
      <c r="E1368">
        <v>0.92549255820042198</v>
      </c>
      <c r="G1368">
        <v>1617</v>
      </c>
      <c r="H1368">
        <v>0.81669630605521304</v>
      </c>
      <c r="J1368">
        <v>1617</v>
      </c>
      <c r="K1368">
        <v>0.697225416031931</v>
      </c>
    </row>
    <row r="1369" spans="1:11" x14ac:dyDescent="0.25">
      <c r="A1369">
        <v>1618</v>
      </c>
      <c r="B1369">
        <v>0.61965098662408802</v>
      </c>
      <c r="D1369">
        <v>1618</v>
      </c>
      <c r="E1369">
        <v>0.92681217972875796</v>
      </c>
      <c r="G1369">
        <v>1618</v>
      </c>
      <c r="H1369">
        <v>0.81080545125736603</v>
      </c>
      <c r="J1369">
        <v>1618</v>
      </c>
      <c r="K1369">
        <v>0.70059272713351095</v>
      </c>
    </row>
    <row r="1370" spans="1:11" x14ac:dyDescent="0.25">
      <c r="A1370">
        <v>1619</v>
      </c>
      <c r="B1370">
        <v>0.61735657028927005</v>
      </c>
      <c r="D1370">
        <v>1619</v>
      </c>
      <c r="E1370">
        <v>0.92804602570916195</v>
      </c>
      <c r="G1370">
        <v>1619</v>
      </c>
      <c r="H1370">
        <v>0.80394407301221904</v>
      </c>
      <c r="J1370">
        <v>1619</v>
      </c>
      <c r="K1370">
        <v>0.70463101172786402</v>
      </c>
    </row>
    <row r="1371" spans="1:11" x14ac:dyDescent="0.25">
      <c r="A1371">
        <v>1620</v>
      </c>
      <c r="B1371">
        <v>0.61550392975351298</v>
      </c>
      <c r="D1371">
        <v>1620</v>
      </c>
      <c r="E1371">
        <v>0.92912009628542702</v>
      </c>
      <c r="G1371">
        <v>1620</v>
      </c>
      <c r="H1371">
        <v>0.79775292276554399</v>
      </c>
      <c r="J1371">
        <v>1620</v>
      </c>
      <c r="K1371">
        <v>0.70884211871027103</v>
      </c>
    </row>
    <row r="1372" spans="1:11" x14ac:dyDescent="0.25">
      <c r="A1372">
        <v>1621</v>
      </c>
      <c r="B1372">
        <v>0.61492272293620898</v>
      </c>
      <c r="D1372">
        <v>1621</v>
      </c>
      <c r="E1372">
        <v>0.92852765360212697</v>
      </c>
      <c r="G1372">
        <v>1621</v>
      </c>
      <c r="H1372">
        <v>0.791530831631444</v>
      </c>
      <c r="J1372">
        <v>1621</v>
      </c>
      <c r="K1372">
        <v>0.71244966731103399</v>
      </c>
    </row>
    <row r="1373" spans="1:11" x14ac:dyDescent="0.25">
      <c r="A1373">
        <v>1622</v>
      </c>
      <c r="B1373">
        <v>0.614165088417574</v>
      </c>
      <c r="D1373">
        <v>1622</v>
      </c>
      <c r="E1373">
        <v>0.92805378226285395</v>
      </c>
      <c r="G1373">
        <v>1622</v>
      </c>
      <c r="H1373">
        <v>0.78545141266458895</v>
      </c>
      <c r="J1373">
        <v>1622</v>
      </c>
      <c r="K1373">
        <v>0.71660311492920004</v>
      </c>
    </row>
    <row r="1374" spans="1:11" x14ac:dyDescent="0.25">
      <c r="A1374">
        <v>1623</v>
      </c>
      <c r="B1374">
        <v>0.61380075115872201</v>
      </c>
      <c r="D1374">
        <v>1623</v>
      </c>
      <c r="E1374">
        <v>0.92657524973154903</v>
      </c>
      <c r="G1374">
        <v>1623</v>
      </c>
      <c r="H1374">
        <v>0.77975731836223305</v>
      </c>
      <c r="J1374">
        <v>1623</v>
      </c>
      <c r="K1374">
        <v>0.72144156355532496</v>
      </c>
    </row>
    <row r="1375" spans="1:11" x14ac:dyDescent="0.25">
      <c r="A1375">
        <v>1624</v>
      </c>
      <c r="B1375">
        <v>0.61496791515518301</v>
      </c>
      <c r="D1375">
        <v>1624</v>
      </c>
      <c r="E1375">
        <v>0.92441325689589104</v>
      </c>
      <c r="G1375">
        <v>1624</v>
      </c>
      <c r="H1375">
        <v>0.77433862513172103</v>
      </c>
      <c r="J1375">
        <v>1624</v>
      </c>
      <c r="K1375">
        <v>0.72575361908324898</v>
      </c>
    </row>
    <row r="1376" spans="1:11" x14ac:dyDescent="0.25">
      <c r="A1376">
        <v>1625</v>
      </c>
      <c r="B1376">
        <v>0.61598947280739802</v>
      </c>
      <c r="D1376">
        <v>1625</v>
      </c>
      <c r="E1376">
        <v>0.92239518036944101</v>
      </c>
      <c r="G1376">
        <v>1625</v>
      </c>
      <c r="H1376">
        <v>0.76875620424541702</v>
      </c>
      <c r="J1376">
        <v>1625</v>
      </c>
      <c r="K1376">
        <v>0.73041978105679595</v>
      </c>
    </row>
    <row r="1377" spans="1:11" x14ac:dyDescent="0.25">
      <c r="A1377">
        <v>1626</v>
      </c>
      <c r="B1377">
        <v>0.61770375803423605</v>
      </c>
      <c r="D1377">
        <v>1626</v>
      </c>
      <c r="E1377">
        <v>0.91952508403595101</v>
      </c>
      <c r="G1377">
        <v>1626</v>
      </c>
      <c r="H1377">
        <v>0.76323923642470304</v>
      </c>
      <c r="J1377">
        <v>1626</v>
      </c>
      <c r="K1377">
        <v>0.73523400404855499</v>
      </c>
    </row>
    <row r="1378" spans="1:11" x14ac:dyDescent="0.25">
      <c r="A1378">
        <v>1627</v>
      </c>
      <c r="B1378">
        <v>0.61966377586278798</v>
      </c>
      <c r="D1378">
        <v>1627</v>
      </c>
      <c r="E1378">
        <v>0.91594805441097504</v>
      </c>
      <c r="G1378">
        <v>1627</v>
      </c>
      <c r="H1378">
        <v>0.75777498290745304</v>
      </c>
      <c r="J1378">
        <v>1627</v>
      </c>
      <c r="K1378">
        <v>0.73991357502552602</v>
      </c>
    </row>
    <row r="1379" spans="1:11" x14ac:dyDescent="0.25">
      <c r="A1379">
        <v>1628</v>
      </c>
      <c r="B1379">
        <v>0.62215524753046303</v>
      </c>
      <c r="D1379">
        <v>1628</v>
      </c>
      <c r="E1379">
        <v>0.91216119109576599</v>
      </c>
      <c r="G1379">
        <v>1628</v>
      </c>
      <c r="H1379">
        <v>0.75230151382007904</v>
      </c>
      <c r="J1379">
        <v>1628</v>
      </c>
      <c r="K1379">
        <v>0.74497269219664397</v>
      </c>
    </row>
    <row r="1380" spans="1:11" x14ac:dyDescent="0.25">
      <c r="A1380">
        <v>1629</v>
      </c>
      <c r="B1380">
        <v>0.625561205833427</v>
      </c>
      <c r="D1380">
        <v>1629</v>
      </c>
      <c r="E1380">
        <v>0.90771442455753604</v>
      </c>
      <c r="G1380">
        <v>1629</v>
      </c>
      <c r="H1380">
        <v>0.747005024493265</v>
      </c>
      <c r="J1380">
        <v>1629</v>
      </c>
      <c r="K1380">
        <v>0.75042406873960998</v>
      </c>
    </row>
    <row r="1381" spans="1:11" x14ac:dyDescent="0.25">
      <c r="A1381">
        <v>1630</v>
      </c>
      <c r="B1381">
        <v>0.62982050102217801</v>
      </c>
      <c r="D1381">
        <v>1630</v>
      </c>
      <c r="E1381">
        <v>0.90332109162345098</v>
      </c>
      <c r="G1381">
        <v>1630</v>
      </c>
      <c r="H1381">
        <v>0.74170058003431805</v>
      </c>
      <c r="J1381">
        <v>1630</v>
      </c>
      <c r="K1381">
        <v>0.75583810418217001</v>
      </c>
    </row>
    <row r="1382" spans="1:11" x14ac:dyDescent="0.25">
      <c r="A1382">
        <v>1631</v>
      </c>
      <c r="B1382">
        <v>0.63461720185178505</v>
      </c>
      <c r="D1382">
        <v>1631</v>
      </c>
      <c r="E1382">
        <v>0.89832811187475203</v>
      </c>
      <c r="G1382">
        <v>1631</v>
      </c>
      <c r="H1382">
        <v>0.73692784401980405</v>
      </c>
      <c r="J1382">
        <v>1631</v>
      </c>
      <c r="K1382">
        <v>0.76144820022901405</v>
      </c>
    </row>
    <row r="1383" spans="1:11" x14ac:dyDescent="0.25">
      <c r="A1383">
        <v>1632</v>
      </c>
      <c r="B1383">
        <v>0.63992152194041496</v>
      </c>
      <c r="D1383">
        <v>1632</v>
      </c>
      <c r="E1383">
        <v>0.89265309906568102</v>
      </c>
      <c r="G1383">
        <v>1632</v>
      </c>
      <c r="H1383">
        <v>0.73212104292134605</v>
      </c>
      <c r="J1383">
        <v>1632</v>
      </c>
      <c r="K1383">
        <v>0.76645267976461695</v>
      </c>
    </row>
    <row r="1384" spans="1:11" x14ac:dyDescent="0.25">
      <c r="A1384">
        <v>1633</v>
      </c>
      <c r="B1384">
        <v>0.64588132413634003</v>
      </c>
      <c r="D1384">
        <v>1633</v>
      </c>
      <c r="E1384">
        <v>0.88638698468232502</v>
      </c>
      <c r="G1384">
        <v>1633</v>
      </c>
      <c r="H1384">
        <v>0.72720758194690605</v>
      </c>
      <c r="J1384">
        <v>1633</v>
      </c>
      <c r="K1384">
        <v>0.77230842551474399</v>
      </c>
    </row>
    <row r="1385" spans="1:11" x14ac:dyDescent="0.25">
      <c r="A1385">
        <v>1634</v>
      </c>
      <c r="B1385">
        <v>0.65208291543291197</v>
      </c>
      <c r="D1385">
        <v>1634</v>
      </c>
      <c r="E1385">
        <v>0.88052338088497695</v>
      </c>
      <c r="G1385">
        <v>1634</v>
      </c>
      <c r="H1385">
        <v>0.72285234755856098</v>
      </c>
      <c r="J1385">
        <v>1634</v>
      </c>
      <c r="K1385">
        <v>0.77825159684122402</v>
      </c>
    </row>
    <row r="1386" spans="1:11" x14ac:dyDescent="0.25">
      <c r="A1386">
        <v>1635</v>
      </c>
      <c r="B1386">
        <v>0.659176259854512</v>
      </c>
      <c r="D1386">
        <v>1635</v>
      </c>
      <c r="E1386">
        <v>0.87421180315801295</v>
      </c>
      <c r="G1386">
        <v>1635</v>
      </c>
      <c r="H1386">
        <v>0.71867662828358103</v>
      </c>
      <c r="J1386">
        <v>1635</v>
      </c>
      <c r="K1386">
        <v>0.78423897893366101</v>
      </c>
    </row>
    <row r="1387" spans="1:11" x14ac:dyDescent="0.25">
      <c r="A1387">
        <v>1636</v>
      </c>
      <c r="B1387">
        <v>0.66633202135145597</v>
      </c>
      <c r="D1387">
        <v>1636</v>
      </c>
      <c r="E1387">
        <v>0.86738945629228104</v>
      </c>
      <c r="G1387">
        <v>1636</v>
      </c>
      <c r="H1387">
        <v>0.71462590522886005</v>
      </c>
      <c r="J1387">
        <v>1636</v>
      </c>
      <c r="K1387">
        <v>0.789668704361004</v>
      </c>
    </row>
    <row r="1388" spans="1:11" x14ac:dyDescent="0.25">
      <c r="A1388">
        <v>1637</v>
      </c>
      <c r="B1388">
        <v>0.67340972243061603</v>
      </c>
      <c r="D1388">
        <v>1637</v>
      </c>
      <c r="E1388">
        <v>0.86050658899563603</v>
      </c>
      <c r="G1388">
        <v>1637</v>
      </c>
      <c r="H1388">
        <v>0.71088836245215903</v>
      </c>
      <c r="J1388">
        <v>1637</v>
      </c>
      <c r="K1388">
        <v>0.79550755848702404</v>
      </c>
    </row>
    <row r="1389" spans="1:11" x14ac:dyDescent="0.25">
      <c r="A1389">
        <v>1638</v>
      </c>
      <c r="B1389">
        <v>0.681820280409417</v>
      </c>
      <c r="D1389">
        <v>1638</v>
      </c>
      <c r="E1389">
        <v>0.853604827748628</v>
      </c>
      <c r="G1389">
        <v>1638</v>
      </c>
      <c r="H1389">
        <v>0.70713144001441197</v>
      </c>
      <c r="J1389">
        <v>1638</v>
      </c>
      <c r="K1389">
        <v>0.80118156453890899</v>
      </c>
    </row>
    <row r="1390" spans="1:11" x14ac:dyDescent="0.25">
      <c r="A1390">
        <v>1639</v>
      </c>
      <c r="B1390">
        <v>0.69023628889274502</v>
      </c>
      <c r="D1390">
        <v>1639</v>
      </c>
      <c r="E1390">
        <v>0.84660240766860395</v>
      </c>
      <c r="G1390">
        <v>1639</v>
      </c>
      <c r="H1390">
        <v>0.70387724887210401</v>
      </c>
      <c r="J1390">
        <v>1639</v>
      </c>
      <c r="K1390">
        <v>0.80689993263753601</v>
      </c>
    </row>
    <row r="1391" spans="1:11" x14ac:dyDescent="0.25">
      <c r="A1391">
        <v>1640</v>
      </c>
      <c r="B1391">
        <v>0.69948381855052899</v>
      </c>
      <c r="D1391">
        <v>1640</v>
      </c>
      <c r="E1391">
        <v>0.83941571623158096</v>
      </c>
      <c r="G1391">
        <v>1640</v>
      </c>
      <c r="H1391">
        <v>0.70067698734541695</v>
      </c>
      <c r="J1391">
        <v>1640</v>
      </c>
      <c r="K1391">
        <v>0.81254106510771396</v>
      </c>
    </row>
    <row r="1392" spans="1:11" x14ac:dyDescent="0.25">
      <c r="A1392">
        <v>1641</v>
      </c>
      <c r="B1392">
        <v>0.70939780494587001</v>
      </c>
      <c r="D1392">
        <v>1641</v>
      </c>
      <c r="E1392">
        <v>0.83221006585155299</v>
      </c>
      <c r="G1392">
        <v>1641</v>
      </c>
      <c r="H1392">
        <v>0.69769004427796599</v>
      </c>
      <c r="J1392">
        <v>1641</v>
      </c>
      <c r="K1392">
        <v>0.81809237033759497</v>
      </c>
    </row>
    <row r="1393" spans="1:11" x14ac:dyDescent="0.25">
      <c r="A1393">
        <v>1642</v>
      </c>
      <c r="B1393">
        <v>0.71880488486509597</v>
      </c>
      <c r="D1393">
        <v>1642</v>
      </c>
      <c r="E1393">
        <v>0.82500124325679103</v>
      </c>
      <c r="G1393">
        <v>1642</v>
      </c>
      <c r="H1393">
        <v>0.69508488922935596</v>
      </c>
      <c r="J1393">
        <v>1642</v>
      </c>
      <c r="K1393">
        <v>0.82365391745326</v>
      </c>
    </row>
    <row r="1394" spans="1:11" x14ac:dyDescent="0.25">
      <c r="A1394">
        <v>1643</v>
      </c>
      <c r="B1394">
        <v>0.72919692282500703</v>
      </c>
      <c r="D1394">
        <v>1643</v>
      </c>
      <c r="E1394">
        <v>0.81798762021096705</v>
      </c>
      <c r="G1394">
        <v>1643</v>
      </c>
      <c r="H1394">
        <v>0.69212615245151099</v>
      </c>
      <c r="J1394">
        <v>1643</v>
      </c>
      <c r="K1394">
        <v>0.82927878605203398</v>
      </c>
    </row>
    <row r="1395" spans="1:11" x14ac:dyDescent="0.25">
      <c r="A1395">
        <v>1644</v>
      </c>
      <c r="B1395">
        <v>0.73929665090705599</v>
      </c>
      <c r="D1395">
        <v>1644</v>
      </c>
      <c r="E1395">
        <v>0.81097144737545601</v>
      </c>
      <c r="G1395">
        <v>1644</v>
      </c>
      <c r="H1395">
        <v>0.68960302348384905</v>
      </c>
      <c r="J1395">
        <v>1644</v>
      </c>
      <c r="K1395">
        <v>0.834748380932543</v>
      </c>
    </row>
    <row r="1396" spans="1:11" x14ac:dyDescent="0.25">
      <c r="A1396">
        <v>1645</v>
      </c>
      <c r="B1396">
        <v>0.74918273878869002</v>
      </c>
      <c r="D1396">
        <v>1645</v>
      </c>
      <c r="E1396">
        <v>0.80401451585537798</v>
      </c>
      <c r="G1396">
        <v>1645</v>
      </c>
      <c r="H1396">
        <v>0.68743330476615205</v>
      </c>
      <c r="J1396">
        <v>1645</v>
      </c>
      <c r="K1396">
        <v>0.84028113164775997</v>
      </c>
    </row>
    <row r="1397" spans="1:11" x14ac:dyDescent="0.25">
      <c r="A1397">
        <v>1646</v>
      </c>
      <c r="B1397">
        <v>0.760144755705768</v>
      </c>
      <c r="D1397">
        <v>1646</v>
      </c>
      <c r="E1397">
        <v>0.79675791091974502</v>
      </c>
      <c r="G1397">
        <v>1646</v>
      </c>
      <c r="H1397">
        <v>0.68547689278288904</v>
      </c>
      <c r="J1397">
        <v>1646</v>
      </c>
      <c r="K1397">
        <v>0.84544936010927096</v>
      </c>
    </row>
    <row r="1398" spans="1:11" x14ac:dyDescent="0.25">
      <c r="A1398">
        <v>1647</v>
      </c>
      <c r="B1398">
        <v>0.77031196907427602</v>
      </c>
      <c r="D1398">
        <v>1647</v>
      </c>
      <c r="E1398">
        <v>0.78920482623814303</v>
      </c>
      <c r="G1398">
        <v>1647</v>
      </c>
      <c r="H1398">
        <v>0.68360005590050699</v>
      </c>
      <c r="J1398">
        <v>1647</v>
      </c>
      <c r="K1398">
        <v>0.85087333513524799</v>
      </c>
    </row>
    <row r="1399" spans="1:11" x14ac:dyDescent="0.25">
      <c r="A1399">
        <v>1648</v>
      </c>
      <c r="B1399">
        <v>0.78179161939748798</v>
      </c>
      <c r="D1399">
        <v>1648</v>
      </c>
      <c r="E1399">
        <v>0.78222806755596896</v>
      </c>
      <c r="G1399">
        <v>1648</v>
      </c>
      <c r="H1399">
        <v>0.68197929879368002</v>
      </c>
      <c r="J1399">
        <v>1648</v>
      </c>
      <c r="K1399">
        <v>0.85628654056933196</v>
      </c>
    </row>
    <row r="1400" spans="1:11" x14ac:dyDescent="0.25">
      <c r="A1400">
        <v>1649</v>
      </c>
      <c r="B1400">
        <v>0.79251269452683604</v>
      </c>
      <c r="D1400">
        <v>1649</v>
      </c>
      <c r="E1400">
        <v>0.77503916542446505</v>
      </c>
      <c r="G1400">
        <v>1649</v>
      </c>
      <c r="H1400">
        <v>0.68045531576524199</v>
      </c>
      <c r="J1400">
        <v>1649</v>
      </c>
      <c r="K1400">
        <v>0.861013918136047</v>
      </c>
    </row>
    <row r="1401" spans="1:11" x14ac:dyDescent="0.25">
      <c r="A1401">
        <v>1650</v>
      </c>
      <c r="B1401">
        <v>0.80225955268026194</v>
      </c>
      <c r="D1401">
        <v>1650</v>
      </c>
      <c r="E1401">
        <v>0.76835047863714101</v>
      </c>
      <c r="G1401">
        <v>1650</v>
      </c>
      <c r="H1401">
        <v>0.67853555150876999</v>
      </c>
      <c r="J1401">
        <v>1650</v>
      </c>
      <c r="K1401">
        <v>0.86695119891489003</v>
      </c>
    </row>
    <row r="1402" spans="1:11" x14ac:dyDescent="0.25">
      <c r="A1402">
        <v>1651</v>
      </c>
      <c r="B1402">
        <v>0.812684300237563</v>
      </c>
      <c r="D1402">
        <v>1651</v>
      </c>
      <c r="E1402">
        <v>0.76138188721425204</v>
      </c>
      <c r="G1402">
        <v>1651</v>
      </c>
      <c r="H1402">
        <v>0.67745117424315704</v>
      </c>
      <c r="J1402">
        <v>1651</v>
      </c>
      <c r="K1402">
        <v>0.871552712714601</v>
      </c>
    </row>
    <row r="1403" spans="1:11" x14ac:dyDescent="0.25">
      <c r="A1403">
        <v>1652</v>
      </c>
      <c r="B1403">
        <v>0.82522385574399904</v>
      </c>
      <c r="D1403">
        <v>1652</v>
      </c>
      <c r="E1403">
        <v>0.75488129654985403</v>
      </c>
      <c r="G1403">
        <v>1652</v>
      </c>
      <c r="H1403">
        <v>0.67649084244159297</v>
      </c>
      <c r="J1403">
        <v>1652</v>
      </c>
      <c r="K1403">
        <v>0.87644039617482605</v>
      </c>
    </row>
    <row r="1404" spans="1:11" x14ac:dyDescent="0.25">
      <c r="A1404">
        <v>1653</v>
      </c>
      <c r="B1404">
        <v>0.83516759995661605</v>
      </c>
      <c r="D1404">
        <v>1653</v>
      </c>
      <c r="E1404">
        <v>0.74797825703158805</v>
      </c>
      <c r="G1404">
        <v>1653</v>
      </c>
      <c r="H1404">
        <v>0.67556322231954002</v>
      </c>
      <c r="J1404">
        <v>1653</v>
      </c>
      <c r="K1404">
        <v>0.88140179304810895</v>
      </c>
    </row>
    <row r="1405" spans="1:11" x14ac:dyDescent="0.25">
      <c r="A1405">
        <v>1654</v>
      </c>
      <c r="B1405">
        <v>0.844379392574649</v>
      </c>
      <c r="D1405">
        <v>1654</v>
      </c>
      <c r="E1405">
        <v>0.74182217951711704</v>
      </c>
      <c r="G1405">
        <v>1654</v>
      </c>
      <c r="H1405">
        <v>0.67512074140454903</v>
      </c>
      <c r="J1405">
        <v>1654</v>
      </c>
      <c r="K1405">
        <v>0.88528642621065601</v>
      </c>
    </row>
    <row r="1406" spans="1:11" x14ac:dyDescent="0.25">
      <c r="A1406">
        <v>1655</v>
      </c>
      <c r="B1406">
        <v>0.85374686305305802</v>
      </c>
      <c r="D1406">
        <v>1655</v>
      </c>
      <c r="E1406">
        <v>0.73534547357249802</v>
      </c>
      <c r="G1406">
        <v>1655</v>
      </c>
      <c r="H1406">
        <v>0.67474139652861098</v>
      </c>
      <c r="J1406">
        <v>1655</v>
      </c>
      <c r="K1406">
        <v>0.88972470269900295</v>
      </c>
    </row>
    <row r="1407" spans="1:11" x14ac:dyDescent="0.25">
      <c r="A1407">
        <v>1656</v>
      </c>
      <c r="B1407">
        <v>0.86202817556607803</v>
      </c>
      <c r="D1407">
        <v>1656</v>
      </c>
      <c r="E1407">
        <v>0.73001409960005803</v>
      </c>
      <c r="G1407">
        <v>1656</v>
      </c>
      <c r="H1407">
        <v>0.67458570000020301</v>
      </c>
      <c r="J1407">
        <v>1656</v>
      </c>
      <c r="K1407">
        <v>0.893351016361985</v>
      </c>
    </row>
    <row r="1408" spans="1:11" x14ac:dyDescent="0.25">
      <c r="A1408">
        <v>1657</v>
      </c>
      <c r="B1408">
        <v>0.87009505387993602</v>
      </c>
      <c r="D1408">
        <v>1657</v>
      </c>
      <c r="E1408">
        <v>0.72430874495101505</v>
      </c>
      <c r="G1408">
        <v>1657</v>
      </c>
      <c r="H1408">
        <v>0.67462988917831102</v>
      </c>
      <c r="J1408">
        <v>1657</v>
      </c>
      <c r="K1408">
        <v>0.89635900055222995</v>
      </c>
    </row>
    <row r="1409" spans="1:11" x14ac:dyDescent="0.25">
      <c r="A1409">
        <v>1658</v>
      </c>
      <c r="B1409">
        <v>0.87634308792260995</v>
      </c>
      <c r="D1409">
        <v>1658</v>
      </c>
      <c r="E1409">
        <v>0.71900659988689197</v>
      </c>
      <c r="G1409">
        <v>1658</v>
      </c>
      <c r="H1409">
        <v>0.67475959152238596</v>
      </c>
      <c r="J1409">
        <v>1658</v>
      </c>
      <c r="K1409">
        <v>0.90035417049433897</v>
      </c>
    </row>
    <row r="1410" spans="1:11" x14ac:dyDescent="0.25">
      <c r="A1410">
        <v>1659</v>
      </c>
      <c r="B1410">
        <v>0.88116356142112595</v>
      </c>
      <c r="D1410">
        <v>1659</v>
      </c>
      <c r="E1410">
        <v>0.71378367021936895</v>
      </c>
      <c r="G1410">
        <v>1659</v>
      </c>
      <c r="H1410">
        <v>0.674988866582657</v>
      </c>
      <c r="J1410">
        <v>1659</v>
      </c>
      <c r="K1410">
        <v>0.90323473893846695</v>
      </c>
    </row>
    <row r="1411" spans="1:11" x14ac:dyDescent="0.25">
      <c r="A1411">
        <v>1660</v>
      </c>
      <c r="B1411">
        <v>0.88635906684328802</v>
      </c>
      <c r="D1411">
        <v>1660</v>
      </c>
      <c r="E1411">
        <v>0.70911106044251204</v>
      </c>
      <c r="G1411">
        <v>1660</v>
      </c>
      <c r="H1411">
        <v>0.67546004328051301</v>
      </c>
      <c r="J1411">
        <v>1660</v>
      </c>
      <c r="K1411">
        <v>0.906566915752955</v>
      </c>
    </row>
    <row r="1412" spans="1:11" x14ac:dyDescent="0.25">
      <c r="A1412">
        <v>1661</v>
      </c>
      <c r="B1412">
        <v>0.89067923953458406</v>
      </c>
      <c r="D1412">
        <v>1661</v>
      </c>
      <c r="E1412">
        <v>0.70446632922996599</v>
      </c>
      <c r="G1412">
        <v>1661</v>
      </c>
      <c r="H1412">
        <v>0.67611830447052401</v>
      </c>
      <c r="J1412">
        <v>1661</v>
      </c>
      <c r="K1412">
        <v>0.90894645194541901</v>
      </c>
    </row>
    <row r="1413" spans="1:11" x14ac:dyDescent="0.25">
      <c r="A1413">
        <v>1662</v>
      </c>
      <c r="B1413">
        <v>0.89660181439113196</v>
      </c>
      <c r="D1413">
        <v>1662</v>
      </c>
      <c r="E1413">
        <v>0.70009853260136601</v>
      </c>
      <c r="G1413">
        <v>1662</v>
      </c>
      <c r="H1413">
        <v>0.677061079778564</v>
      </c>
      <c r="J1413">
        <v>1662</v>
      </c>
      <c r="K1413">
        <v>0.91106230647114295</v>
      </c>
    </row>
    <row r="1414" spans="1:11" x14ac:dyDescent="0.25">
      <c r="A1414">
        <v>1663</v>
      </c>
      <c r="B1414">
        <v>0.89947622105143898</v>
      </c>
      <c r="D1414">
        <v>1663</v>
      </c>
      <c r="E1414">
        <v>0.69597732445812099</v>
      </c>
      <c r="G1414">
        <v>1663</v>
      </c>
      <c r="H1414">
        <v>0.67803438719359899</v>
      </c>
      <c r="J1414">
        <v>1663</v>
      </c>
      <c r="K1414">
        <v>0.912694441449037</v>
      </c>
    </row>
    <row r="1415" spans="1:11" x14ac:dyDescent="0.25">
      <c r="A1415">
        <v>1664</v>
      </c>
      <c r="B1415">
        <v>0.900999318556582</v>
      </c>
      <c r="D1415">
        <v>1664</v>
      </c>
      <c r="E1415">
        <v>0.69183454421191404</v>
      </c>
      <c r="G1415">
        <v>1664</v>
      </c>
      <c r="H1415">
        <v>0.67937748885695803</v>
      </c>
      <c r="J1415">
        <v>1664</v>
      </c>
      <c r="K1415">
        <v>0.91444849932232797</v>
      </c>
    </row>
    <row r="1416" spans="1:11" x14ac:dyDescent="0.25">
      <c r="A1416">
        <v>1665</v>
      </c>
      <c r="B1416">
        <v>0.90089674884978099</v>
      </c>
      <c r="D1416">
        <v>1665</v>
      </c>
      <c r="E1416">
        <v>0.688543250932103</v>
      </c>
      <c r="G1416">
        <v>1665</v>
      </c>
      <c r="H1416">
        <v>0.68103061971873402</v>
      </c>
      <c r="J1416">
        <v>1665</v>
      </c>
      <c r="K1416">
        <v>0.91579846924503905</v>
      </c>
    </row>
    <row r="1417" spans="1:11" x14ac:dyDescent="0.25">
      <c r="A1417">
        <v>1666</v>
      </c>
      <c r="B1417">
        <v>0.90025509453888997</v>
      </c>
      <c r="D1417">
        <v>1666</v>
      </c>
      <c r="E1417">
        <v>0.68491804894996</v>
      </c>
      <c r="G1417">
        <v>1666</v>
      </c>
      <c r="H1417">
        <v>0.68234680355472299</v>
      </c>
      <c r="J1417">
        <v>1666</v>
      </c>
      <c r="K1417">
        <v>0.91644706718351698</v>
      </c>
    </row>
    <row r="1418" spans="1:11" x14ac:dyDescent="0.25">
      <c r="A1418">
        <v>1667</v>
      </c>
      <c r="B1418">
        <v>0.89794997013413402</v>
      </c>
      <c r="D1418">
        <v>1667</v>
      </c>
      <c r="E1418">
        <v>0.68142096516301098</v>
      </c>
      <c r="G1418">
        <v>1667</v>
      </c>
      <c r="H1418">
        <v>0.68414752486357799</v>
      </c>
      <c r="J1418">
        <v>1667</v>
      </c>
      <c r="K1418">
        <v>0.91723263846151604</v>
      </c>
    </row>
    <row r="1419" spans="1:11" x14ac:dyDescent="0.25">
      <c r="A1419">
        <v>1668</v>
      </c>
      <c r="B1419">
        <v>0.89562849274744405</v>
      </c>
      <c r="D1419">
        <v>1668</v>
      </c>
      <c r="E1419">
        <v>0.67814452570226202</v>
      </c>
      <c r="G1419">
        <v>1668</v>
      </c>
      <c r="H1419">
        <v>0.68586341242712001</v>
      </c>
      <c r="J1419">
        <v>1668</v>
      </c>
      <c r="K1419">
        <v>0.91812718896883505</v>
      </c>
    </row>
    <row r="1420" spans="1:11" x14ac:dyDescent="0.25">
      <c r="A1420">
        <v>1669</v>
      </c>
      <c r="B1420">
        <v>0.89180575556239805</v>
      </c>
      <c r="D1420">
        <v>1669</v>
      </c>
      <c r="E1420">
        <v>0.675431872516156</v>
      </c>
      <c r="G1420">
        <v>1669</v>
      </c>
      <c r="H1420">
        <v>0.68806307962998603</v>
      </c>
      <c r="J1420">
        <v>1669</v>
      </c>
      <c r="K1420">
        <v>0.91826746005450299</v>
      </c>
    </row>
    <row r="1421" spans="1:11" x14ac:dyDescent="0.25">
      <c r="A1421">
        <v>1670</v>
      </c>
      <c r="B1421">
        <v>0.88762839077577604</v>
      </c>
      <c r="D1421">
        <v>1670</v>
      </c>
      <c r="E1421">
        <v>0.67303122477713595</v>
      </c>
      <c r="G1421">
        <v>1670</v>
      </c>
      <c r="H1421">
        <v>0.69094146829726799</v>
      </c>
      <c r="J1421">
        <v>1670</v>
      </c>
      <c r="K1421">
        <v>0.91795383582451795</v>
      </c>
    </row>
    <row r="1422" spans="1:11" x14ac:dyDescent="0.25">
      <c r="A1422">
        <v>1671</v>
      </c>
      <c r="B1422">
        <v>0.88139196197243996</v>
      </c>
      <c r="D1422">
        <v>1671</v>
      </c>
      <c r="E1422">
        <v>0.67035225537760501</v>
      </c>
      <c r="G1422">
        <v>1671</v>
      </c>
      <c r="H1422">
        <v>0.69317153122256303</v>
      </c>
      <c r="J1422">
        <v>1671</v>
      </c>
      <c r="K1422">
        <v>0.91742309383264897</v>
      </c>
    </row>
    <row r="1423" spans="1:11" x14ac:dyDescent="0.25">
      <c r="A1423">
        <v>1672</v>
      </c>
      <c r="B1423">
        <v>0.877475143348036</v>
      </c>
      <c r="D1423">
        <v>1672</v>
      </c>
      <c r="E1423">
        <v>0.66856075663429504</v>
      </c>
      <c r="G1423">
        <v>1672</v>
      </c>
      <c r="H1423">
        <v>0.69590103179311902</v>
      </c>
      <c r="J1423">
        <v>1672</v>
      </c>
      <c r="K1423">
        <v>0.91628001194961695</v>
      </c>
    </row>
    <row r="1424" spans="1:11" x14ac:dyDescent="0.25">
      <c r="A1424">
        <v>1673</v>
      </c>
      <c r="B1424">
        <v>0.87020061259909498</v>
      </c>
      <c r="D1424">
        <v>1673</v>
      </c>
      <c r="E1424">
        <v>0.66703646069516498</v>
      </c>
      <c r="G1424">
        <v>1673</v>
      </c>
      <c r="H1424">
        <v>0.69892881361038595</v>
      </c>
      <c r="J1424">
        <v>1673</v>
      </c>
      <c r="K1424">
        <v>0.91522282596872095</v>
      </c>
    </row>
    <row r="1425" spans="1:11" x14ac:dyDescent="0.25">
      <c r="A1425">
        <v>1674</v>
      </c>
      <c r="B1425">
        <v>0.86233413326603203</v>
      </c>
      <c r="D1425">
        <v>1674</v>
      </c>
      <c r="E1425">
        <v>0.66556763595794899</v>
      </c>
      <c r="G1425">
        <v>1674</v>
      </c>
      <c r="H1425">
        <v>0.702152497588175</v>
      </c>
      <c r="J1425">
        <v>1674</v>
      </c>
      <c r="K1425">
        <v>0.91383989276261701</v>
      </c>
    </row>
    <row r="1426" spans="1:11" x14ac:dyDescent="0.25">
      <c r="A1426">
        <v>1675</v>
      </c>
      <c r="B1426">
        <v>0.85274800394518802</v>
      </c>
      <c r="D1426">
        <v>1675</v>
      </c>
      <c r="E1426">
        <v>0.66418098167684103</v>
      </c>
      <c r="G1426">
        <v>1675</v>
      </c>
      <c r="H1426">
        <v>0.70524129368522603</v>
      </c>
      <c r="J1426">
        <v>1675</v>
      </c>
      <c r="K1426">
        <v>0.91227898231499505</v>
      </c>
    </row>
    <row r="1427" spans="1:11" x14ac:dyDescent="0.25">
      <c r="A1427">
        <v>1676</v>
      </c>
      <c r="B1427">
        <v>0.84320353737267495</v>
      </c>
      <c r="D1427">
        <v>1676</v>
      </c>
      <c r="E1427">
        <v>0.66297257170941004</v>
      </c>
      <c r="G1427">
        <v>1676</v>
      </c>
      <c r="H1427">
        <v>0.70872218325153402</v>
      </c>
      <c r="J1427">
        <v>1676</v>
      </c>
      <c r="K1427">
        <v>0.91038976171769603</v>
      </c>
    </row>
    <row r="1428" spans="1:11" x14ac:dyDescent="0.25">
      <c r="A1428">
        <v>1677</v>
      </c>
      <c r="B1428">
        <v>0.833725782059758</v>
      </c>
      <c r="D1428">
        <v>1677</v>
      </c>
      <c r="E1428">
        <v>0.66224694141861695</v>
      </c>
      <c r="G1428">
        <v>1677</v>
      </c>
      <c r="H1428">
        <v>0.71203236269755699</v>
      </c>
      <c r="J1428">
        <v>1677</v>
      </c>
      <c r="K1428">
        <v>0.90773196394861499</v>
      </c>
    </row>
    <row r="1429" spans="1:11" x14ac:dyDescent="0.25">
      <c r="A1429">
        <v>1678</v>
      </c>
      <c r="B1429">
        <v>0.82344762631636703</v>
      </c>
      <c r="D1429">
        <v>1678</v>
      </c>
      <c r="E1429">
        <v>0.661724794065912</v>
      </c>
      <c r="G1429">
        <v>1678</v>
      </c>
      <c r="H1429">
        <v>0.71603436273453203</v>
      </c>
      <c r="J1429">
        <v>1678</v>
      </c>
      <c r="K1429">
        <v>0.90480292371901105</v>
      </c>
    </row>
    <row r="1430" spans="1:11" x14ac:dyDescent="0.25">
      <c r="A1430">
        <v>1679</v>
      </c>
      <c r="B1430">
        <v>0.813272568989859</v>
      </c>
      <c r="D1430">
        <v>1679</v>
      </c>
      <c r="E1430">
        <v>0.66107087362824302</v>
      </c>
      <c r="G1430">
        <v>1679</v>
      </c>
      <c r="H1430">
        <v>0.71944587615244704</v>
      </c>
      <c r="J1430">
        <v>1679</v>
      </c>
      <c r="K1430">
        <v>0.90201422840462198</v>
      </c>
    </row>
    <row r="1431" spans="1:11" x14ac:dyDescent="0.25">
      <c r="A1431">
        <v>1680</v>
      </c>
      <c r="B1431">
        <v>0.80382534650903403</v>
      </c>
      <c r="D1431">
        <v>1680</v>
      </c>
      <c r="E1431">
        <v>0.661270729889608</v>
      </c>
      <c r="G1431">
        <v>1680</v>
      </c>
      <c r="H1431">
        <v>0.72340409114955395</v>
      </c>
      <c r="J1431">
        <v>1680</v>
      </c>
      <c r="K1431">
        <v>0.89884744635706004</v>
      </c>
    </row>
    <row r="1432" spans="1:11" x14ac:dyDescent="0.25">
      <c r="A1432">
        <v>1681</v>
      </c>
      <c r="B1432">
        <v>0.79514437254692205</v>
      </c>
      <c r="D1432">
        <v>1681</v>
      </c>
      <c r="E1432">
        <v>0.66152613059130905</v>
      </c>
      <c r="G1432">
        <v>1681</v>
      </c>
      <c r="H1432">
        <v>0.72750658540204305</v>
      </c>
      <c r="J1432">
        <v>1681</v>
      </c>
      <c r="K1432">
        <v>0.895959144526844</v>
      </c>
    </row>
    <row r="1433" spans="1:11" x14ac:dyDescent="0.25">
      <c r="A1433">
        <v>1682</v>
      </c>
      <c r="B1433">
        <v>0.78444718667663005</v>
      </c>
      <c r="D1433">
        <v>1682</v>
      </c>
      <c r="E1433">
        <v>0.66251969942746902</v>
      </c>
      <c r="G1433">
        <v>1682</v>
      </c>
      <c r="H1433">
        <v>0.73175297934822803</v>
      </c>
      <c r="J1433">
        <v>1682</v>
      </c>
      <c r="K1433">
        <v>0.89255246555602397</v>
      </c>
    </row>
    <row r="1434" spans="1:11" x14ac:dyDescent="0.25">
      <c r="A1434">
        <v>1683</v>
      </c>
      <c r="B1434">
        <v>0.77317721966595199</v>
      </c>
      <c r="D1434">
        <v>1683</v>
      </c>
      <c r="E1434">
        <v>0.66287767331102698</v>
      </c>
      <c r="G1434">
        <v>1683</v>
      </c>
      <c r="H1434">
        <v>0.73609733785828901</v>
      </c>
      <c r="J1434">
        <v>1683</v>
      </c>
      <c r="K1434">
        <v>0.88863100045337295</v>
      </c>
    </row>
    <row r="1435" spans="1:11" x14ac:dyDescent="0.25">
      <c r="A1435">
        <v>1684</v>
      </c>
      <c r="B1435">
        <v>0.76220282883971602</v>
      </c>
      <c r="D1435">
        <v>1684</v>
      </c>
      <c r="E1435">
        <v>0.66383779737447801</v>
      </c>
      <c r="G1435">
        <v>1684</v>
      </c>
      <c r="H1435">
        <v>0.74017700677674703</v>
      </c>
      <c r="J1435">
        <v>1684</v>
      </c>
      <c r="K1435">
        <v>0.88495300055169601</v>
      </c>
    </row>
    <row r="1436" spans="1:11" x14ac:dyDescent="0.25">
      <c r="A1436">
        <v>1685</v>
      </c>
      <c r="B1436">
        <v>0.75217414466849897</v>
      </c>
      <c r="D1436">
        <v>1685</v>
      </c>
      <c r="E1436">
        <v>0.66496374842276196</v>
      </c>
      <c r="G1436">
        <v>1685</v>
      </c>
      <c r="H1436">
        <v>0.744885143472654</v>
      </c>
      <c r="J1436">
        <v>1685</v>
      </c>
      <c r="K1436">
        <v>0.88077779655633104</v>
      </c>
    </row>
    <row r="1437" spans="1:11" x14ac:dyDescent="0.25">
      <c r="A1437">
        <v>1686</v>
      </c>
      <c r="B1437">
        <v>0.74146021088750502</v>
      </c>
      <c r="D1437">
        <v>1686</v>
      </c>
      <c r="E1437">
        <v>0.66624172933334402</v>
      </c>
      <c r="G1437">
        <v>1686</v>
      </c>
      <c r="H1437">
        <v>0.74954816297627203</v>
      </c>
      <c r="J1437">
        <v>1686</v>
      </c>
      <c r="K1437">
        <v>0.87619382383474598</v>
      </c>
    </row>
    <row r="1438" spans="1:11" x14ac:dyDescent="0.25">
      <c r="A1438">
        <v>1687</v>
      </c>
      <c r="B1438">
        <v>0.73144002802587205</v>
      </c>
      <c r="D1438">
        <v>1687</v>
      </c>
      <c r="E1438">
        <v>0.66790078780878404</v>
      </c>
      <c r="G1438">
        <v>1687</v>
      </c>
      <c r="H1438">
        <v>0.754557556588903</v>
      </c>
      <c r="J1438">
        <v>1687</v>
      </c>
      <c r="K1438">
        <v>0.87212607105044904</v>
      </c>
    </row>
    <row r="1439" spans="1:11" x14ac:dyDescent="0.25">
      <c r="A1439">
        <v>1688</v>
      </c>
      <c r="B1439">
        <v>0.72134785874229301</v>
      </c>
      <c r="D1439">
        <v>1688</v>
      </c>
      <c r="E1439">
        <v>0.67014679834396296</v>
      </c>
      <c r="G1439">
        <v>1688</v>
      </c>
      <c r="H1439">
        <v>0.759713237934451</v>
      </c>
      <c r="J1439">
        <v>1688</v>
      </c>
      <c r="K1439">
        <v>0.86703967977569496</v>
      </c>
    </row>
    <row r="1440" spans="1:11" x14ac:dyDescent="0.25">
      <c r="A1440">
        <v>1689</v>
      </c>
      <c r="B1440">
        <v>0.71205410956833703</v>
      </c>
      <c r="D1440">
        <v>1689</v>
      </c>
      <c r="E1440">
        <v>0.67186618604718695</v>
      </c>
      <c r="G1440">
        <v>1689</v>
      </c>
      <c r="H1440">
        <v>0.764775610564988</v>
      </c>
      <c r="J1440">
        <v>1689</v>
      </c>
      <c r="K1440">
        <v>0.86306369622010504</v>
      </c>
    </row>
    <row r="1441" spans="1:11" x14ac:dyDescent="0.25">
      <c r="A1441">
        <v>1690</v>
      </c>
      <c r="B1441">
        <v>0.70344500741873806</v>
      </c>
      <c r="D1441">
        <v>1690</v>
      </c>
      <c r="E1441">
        <v>0.67480783091143304</v>
      </c>
      <c r="G1441">
        <v>1690</v>
      </c>
      <c r="H1441">
        <v>0.77027110929197296</v>
      </c>
      <c r="J1441">
        <v>1690</v>
      </c>
      <c r="K1441">
        <v>0.85809777841953305</v>
      </c>
    </row>
    <row r="1442" spans="1:11" x14ac:dyDescent="0.25">
      <c r="A1442">
        <v>1691</v>
      </c>
      <c r="B1442">
        <v>0.694335281034132</v>
      </c>
      <c r="D1442">
        <v>1691</v>
      </c>
      <c r="E1442">
        <v>0.67724348213044006</v>
      </c>
      <c r="G1442">
        <v>1691</v>
      </c>
      <c r="H1442">
        <v>0.77564857452084601</v>
      </c>
      <c r="J1442">
        <v>1691</v>
      </c>
      <c r="K1442">
        <v>0.85268893282323199</v>
      </c>
    </row>
    <row r="1443" spans="1:11" x14ac:dyDescent="0.25">
      <c r="A1443">
        <v>1692</v>
      </c>
      <c r="B1443">
        <v>0.68496579365604104</v>
      </c>
      <c r="D1443">
        <v>1692</v>
      </c>
      <c r="E1443">
        <v>0.68018592881784901</v>
      </c>
      <c r="G1443">
        <v>1692</v>
      </c>
      <c r="H1443">
        <v>0.78107387164096898</v>
      </c>
      <c r="J1443">
        <v>1692</v>
      </c>
      <c r="K1443">
        <v>0.84773888340234305</v>
      </c>
    </row>
    <row r="1444" spans="1:11" x14ac:dyDescent="0.25">
      <c r="A1444">
        <v>1693</v>
      </c>
      <c r="B1444">
        <v>0.67692553689260504</v>
      </c>
      <c r="D1444">
        <v>1693</v>
      </c>
      <c r="E1444">
        <v>0.68327040325798105</v>
      </c>
      <c r="G1444">
        <v>1693</v>
      </c>
      <c r="H1444">
        <v>0.78677044332411905</v>
      </c>
      <c r="J1444">
        <v>1693</v>
      </c>
      <c r="K1444">
        <v>0.842134067188961</v>
      </c>
    </row>
    <row r="1445" spans="1:11" x14ac:dyDescent="0.25">
      <c r="A1445">
        <v>1694</v>
      </c>
      <c r="B1445">
        <v>0.66887367695988198</v>
      </c>
      <c r="D1445">
        <v>1694</v>
      </c>
      <c r="E1445">
        <v>0.68648917340521298</v>
      </c>
      <c r="G1445">
        <v>1694</v>
      </c>
      <c r="H1445">
        <v>0.792397055006546</v>
      </c>
      <c r="J1445">
        <v>1694</v>
      </c>
      <c r="K1445">
        <v>0.83669032018786804</v>
      </c>
    </row>
    <row r="1446" spans="1:11" x14ac:dyDescent="0.25">
      <c r="A1446">
        <v>1695</v>
      </c>
      <c r="B1446">
        <v>0.66185698702719198</v>
      </c>
      <c r="D1446">
        <v>1695</v>
      </c>
      <c r="E1446">
        <v>0.69025838522523497</v>
      </c>
      <c r="G1446">
        <v>1695</v>
      </c>
      <c r="H1446">
        <v>0.798169834987286</v>
      </c>
      <c r="J1446">
        <v>1695</v>
      </c>
      <c r="K1446">
        <v>0.83131812363207003</v>
      </c>
    </row>
    <row r="1447" spans="1:11" x14ac:dyDescent="0.25">
      <c r="A1447">
        <v>1696</v>
      </c>
      <c r="B1447">
        <v>0.65549143918450703</v>
      </c>
      <c r="D1447">
        <v>1696</v>
      </c>
      <c r="E1447">
        <v>0.69386858528284701</v>
      </c>
      <c r="G1447">
        <v>1696</v>
      </c>
      <c r="H1447">
        <v>0.803880323729119</v>
      </c>
      <c r="J1447">
        <v>1696</v>
      </c>
      <c r="K1447">
        <v>0.82585717423991201</v>
      </c>
    </row>
    <row r="1448" spans="1:11" x14ac:dyDescent="0.25">
      <c r="A1448">
        <v>1697</v>
      </c>
      <c r="B1448">
        <v>0.649770929712842</v>
      </c>
      <c r="D1448">
        <v>1697</v>
      </c>
      <c r="E1448">
        <v>0.69797443294013395</v>
      </c>
      <c r="G1448">
        <v>1697</v>
      </c>
      <c r="H1448">
        <v>0.80956071612277503</v>
      </c>
      <c r="J1448">
        <v>1697</v>
      </c>
      <c r="K1448">
        <v>0.82107758247891505</v>
      </c>
    </row>
    <row r="1449" spans="1:11" x14ac:dyDescent="0.25">
      <c r="A1449">
        <v>1698</v>
      </c>
      <c r="B1449">
        <v>0.64373404358605502</v>
      </c>
      <c r="D1449">
        <v>1698</v>
      </c>
      <c r="E1449">
        <v>0.70219234406089304</v>
      </c>
      <c r="G1449">
        <v>1698</v>
      </c>
      <c r="H1449">
        <v>0.81516057604950998</v>
      </c>
      <c r="J1449">
        <v>1698</v>
      </c>
      <c r="K1449">
        <v>0.81582385072747399</v>
      </c>
    </row>
    <row r="1450" spans="1:11" x14ac:dyDescent="0.25">
      <c r="A1450">
        <v>1699</v>
      </c>
      <c r="B1450">
        <v>0.63821720156432504</v>
      </c>
      <c r="D1450">
        <v>1699</v>
      </c>
      <c r="E1450">
        <v>0.70667753607598405</v>
      </c>
      <c r="G1450">
        <v>1699</v>
      </c>
      <c r="H1450">
        <v>0.82124002105952298</v>
      </c>
      <c r="J1450">
        <v>1699</v>
      </c>
      <c r="K1450">
        <v>0.81037468539776303</v>
      </c>
    </row>
    <row r="1451" spans="1:11" x14ac:dyDescent="0.25">
      <c r="A1451">
        <v>1700</v>
      </c>
      <c r="B1451">
        <v>0.63382686837144697</v>
      </c>
      <c r="D1451">
        <v>1700</v>
      </c>
      <c r="E1451">
        <v>0.71081288636733397</v>
      </c>
      <c r="G1451">
        <v>1700</v>
      </c>
      <c r="H1451">
        <v>0.82645129380013904</v>
      </c>
      <c r="J1451">
        <v>1700</v>
      </c>
      <c r="K1451">
        <v>0.80532575215510105</v>
      </c>
    </row>
    <row r="1452" spans="1:11" x14ac:dyDescent="0.25">
      <c r="A1452">
        <v>1701</v>
      </c>
      <c r="B1452">
        <v>0.62933155427140997</v>
      </c>
      <c r="D1452">
        <v>1701</v>
      </c>
      <c r="E1452">
        <v>0.715845330606113</v>
      </c>
      <c r="G1452">
        <v>1701</v>
      </c>
      <c r="H1452">
        <v>0.83252839278533397</v>
      </c>
      <c r="J1452">
        <v>1701</v>
      </c>
      <c r="K1452">
        <v>0.80000362947907699</v>
      </c>
    </row>
    <row r="1453" spans="1:11" x14ac:dyDescent="0.25">
      <c r="A1453">
        <v>1702</v>
      </c>
      <c r="B1453">
        <v>0.62590099006913802</v>
      </c>
      <c r="D1453">
        <v>1702</v>
      </c>
      <c r="E1453">
        <v>0.72084464577102003</v>
      </c>
      <c r="G1453">
        <v>1702</v>
      </c>
      <c r="H1453">
        <v>0.83839686098491994</v>
      </c>
      <c r="J1453">
        <v>1702</v>
      </c>
      <c r="K1453">
        <v>0.79444809797572702</v>
      </c>
    </row>
    <row r="1454" spans="1:11" x14ac:dyDescent="0.25">
      <c r="A1454">
        <v>1703</v>
      </c>
      <c r="B1454">
        <v>0.62253031386530699</v>
      </c>
      <c r="D1454">
        <v>1703</v>
      </c>
      <c r="E1454">
        <v>0.72553557561820303</v>
      </c>
      <c r="G1454">
        <v>1703</v>
      </c>
      <c r="H1454">
        <v>0.84385217071947805</v>
      </c>
      <c r="J1454">
        <v>1703</v>
      </c>
      <c r="K1454">
        <v>0.78928127533251002</v>
      </c>
    </row>
    <row r="1455" spans="1:11" x14ac:dyDescent="0.25">
      <c r="A1455">
        <v>1704</v>
      </c>
      <c r="B1455">
        <v>0.61985768019439802</v>
      </c>
      <c r="D1455">
        <v>1704</v>
      </c>
      <c r="E1455">
        <v>0.730783058084991</v>
      </c>
      <c r="G1455">
        <v>1704</v>
      </c>
      <c r="H1455">
        <v>0.849293141106223</v>
      </c>
      <c r="J1455">
        <v>1704</v>
      </c>
      <c r="K1455">
        <v>0.78423579291938506</v>
      </c>
    </row>
    <row r="1456" spans="1:11" x14ac:dyDescent="0.25">
      <c r="A1456">
        <v>1705</v>
      </c>
      <c r="B1456">
        <v>0.61809726747984395</v>
      </c>
      <c r="D1456">
        <v>1705</v>
      </c>
      <c r="E1456">
        <v>0.73644187076470502</v>
      </c>
      <c r="G1456">
        <v>1705</v>
      </c>
      <c r="H1456">
        <v>0.85514727211955699</v>
      </c>
      <c r="J1456">
        <v>1705</v>
      </c>
      <c r="K1456">
        <v>0.77917674680230897</v>
      </c>
    </row>
    <row r="1457" spans="1:11" x14ac:dyDescent="0.25">
      <c r="A1457">
        <v>1706</v>
      </c>
      <c r="B1457">
        <v>0.616722337069043</v>
      </c>
      <c r="D1457">
        <v>1706</v>
      </c>
      <c r="E1457">
        <v>0.74184113193003798</v>
      </c>
      <c r="G1457">
        <v>1706</v>
      </c>
      <c r="H1457">
        <v>0.86060118110948503</v>
      </c>
      <c r="J1457">
        <v>1706</v>
      </c>
      <c r="K1457">
        <v>0.774308260668503</v>
      </c>
    </row>
    <row r="1458" spans="1:11" x14ac:dyDescent="0.25">
      <c r="A1458">
        <v>1707</v>
      </c>
      <c r="B1458">
        <v>0.61512121014249899</v>
      </c>
      <c r="D1458">
        <v>1707</v>
      </c>
      <c r="E1458">
        <v>0.74769887216599795</v>
      </c>
      <c r="G1458">
        <v>1707</v>
      </c>
      <c r="H1458">
        <v>0.866343244780993</v>
      </c>
      <c r="J1458">
        <v>1707</v>
      </c>
      <c r="K1458">
        <v>0.76922307654827604</v>
      </c>
    </row>
    <row r="1459" spans="1:11" x14ac:dyDescent="0.25">
      <c r="A1459">
        <v>1708</v>
      </c>
      <c r="B1459">
        <v>0.61428538662363796</v>
      </c>
      <c r="D1459">
        <v>1708</v>
      </c>
      <c r="E1459">
        <v>0.75393334595400197</v>
      </c>
      <c r="G1459">
        <v>1708</v>
      </c>
      <c r="H1459">
        <v>0.87154511078503905</v>
      </c>
      <c r="J1459">
        <v>1708</v>
      </c>
      <c r="K1459">
        <v>0.76448048706181804</v>
      </c>
    </row>
    <row r="1460" spans="1:11" x14ac:dyDescent="0.25">
      <c r="A1460">
        <v>1709</v>
      </c>
      <c r="B1460">
        <v>0.61344993308579798</v>
      </c>
      <c r="D1460">
        <v>1709</v>
      </c>
      <c r="E1460">
        <v>0.76004494381624998</v>
      </c>
      <c r="G1460">
        <v>1709</v>
      </c>
      <c r="H1460">
        <v>0.87715629589826205</v>
      </c>
      <c r="J1460">
        <v>1709</v>
      </c>
      <c r="K1460">
        <v>0.75950557260588802</v>
      </c>
    </row>
    <row r="1461" spans="1:11" x14ac:dyDescent="0.25">
      <c r="A1461">
        <v>1710</v>
      </c>
      <c r="B1461">
        <v>0.61377382877469699</v>
      </c>
      <c r="D1461">
        <v>1710</v>
      </c>
      <c r="E1461">
        <v>0.76661854152872699</v>
      </c>
      <c r="G1461">
        <v>1710</v>
      </c>
      <c r="H1461">
        <v>0.88237889094348698</v>
      </c>
      <c r="J1461">
        <v>1710</v>
      </c>
      <c r="K1461">
        <v>0.75451092203514403</v>
      </c>
    </row>
    <row r="1462" spans="1:11" x14ac:dyDescent="0.25">
      <c r="A1462">
        <v>1711</v>
      </c>
      <c r="B1462">
        <v>0.61451494505947102</v>
      </c>
      <c r="D1462">
        <v>1711</v>
      </c>
      <c r="E1462">
        <v>0.77305487650001303</v>
      </c>
      <c r="G1462">
        <v>1711</v>
      </c>
      <c r="H1462">
        <v>0.88754618082283798</v>
      </c>
      <c r="J1462">
        <v>1711</v>
      </c>
      <c r="K1462">
        <v>0.74940939421298602</v>
      </c>
    </row>
    <row r="1463" spans="1:11" x14ac:dyDescent="0.25">
      <c r="A1463">
        <v>1712</v>
      </c>
      <c r="B1463">
        <v>0.61567698231571499</v>
      </c>
      <c r="D1463">
        <v>1712</v>
      </c>
      <c r="E1463">
        <v>0.77972264947061998</v>
      </c>
      <c r="G1463">
        <v>1712</v>
      </c>
      <c r="H1463">
        <v>0.89285421100934304</v>
      </c>
      <c r="J1463">
        <v>1712</v>
      </c>
      <c r="K1463">
        <v>0.74466730625719102</v>
      </c>
    </row>
    <row r="1464" spans="1:11" x14ac:dyDescent="0.25">
      <c r="A1464">
        <v>1713</v>
      </c>
      <c r="B1464">
        <v>0.61718766008802295</v>
      </c>
      <c r="D1464">
        <v>1713</v>
      </c>
      <c r="E1464">
        <v>0.78596943655840201</v>
      </c>
      <c r="G1464">
        <v>1713</v>
      </c>
      <c r="H1464">
        <v>0.89798493081111497</v>
      </c>
      <c r="J1464">
        <v>1713</v>
      </c>
      <c r="K1464">
        <v>0.73981993234989196</v>
      </c>
    </row>
    <row r="1465" spans="1:11" x14ac:dyDescent="0.25">
      <c r="A1465">
        <v>1714</v>
      </c>
      <c r="B1465">
        <v>0.61985814278083395</v>
      </c>
      <c r="D1465">
        <v>1714</v>
      </c>
      <c r="E1465">
        <v>0.79268579650311699</v>
      </c>
      <c r="G1465">
        <v>1714</v>
      </c>
      <c r="H1465">
        <v>0.90233162137867795</v>
      </c>
      <c r="J1465">
        <v>1714</v>
      </c>
      <c r="K1465">
        <v>0.73587498834126297</v>
      </c>
    </row>
    <row r="1466" spans="1:11" x14ac:dyDescent="0.25">
      <c r="A1466">
        <v>1715</v>
      </c>
      <c r="B1466">
        <v>0.622154416755891</v>
      </c>
      <c r="D1466">
        <v>1715</v>
      </c>
      <c r="E1466">
        <v>0.79964728057581003</v>
      </c>
      <c r="G1466">
        <v>1715</v>
      </c>
      <c r="H1466">
        <v>0.90658858600022996</v>
      </c>
      <c r="J1466">
        <v>1715</v>
      </c>
      <c r="K1466">
        <v>0.73125858687296796</v>
      </c>
    </row>
    <row r="1467" spans="1:11" x14ac:dyDescent="0.25">
      <c r="A1467">
        <v>1716</v>
      </c>
      <c r="B1467">
        <v>0.62565700098163002</v>
      </c>
      <c r="D1467">
        <v>1716</v>
      </c>
      <c r="E1467">
        <v>0.80637259443004305</v>
      </c>
      <c r="G1467">
        <v>1716</v>
      </c>
      <c r="H1467">
        <v>0.91074282125291395</v>
      </c>
      <c r="J1467">
        <v>1716</v>
      </c>
      <c r="K1467">
        <v>0.72712386347416902</v>
      </c>
    </row>
    <row r="1468" spans="1:11" x14ac:dyDescent="0.25">
      <c r="A1468">
        <v>1717</v>
      </c>
      <c r="B1468">
        <v>0.62864688317667305</v>
      </c>
      <c r="D1468">
        <v>1717</v>
      </c>
      <c r="E1468">
        <v>0.81354349323765196</v>
      </c>
      <c r="G1468">
        <v>1717</v>
      </c>
      <c r="H1468">
        <v>0.91518008525419603</v>
      </c>
      <c r="J1468">
        <v>1717</v>
      </c>
      <c r="K1468">
        <v>0.72298511803101295</v>
      </c>
    </row>
    <row r="1469" spans="1:11" x14ac:dyDescent="0.25">
      <c r="A1469">
        <v>1718</v>
      </c>
      <c r="B1469">
        <v>0.63266114893139003</v>
      </c>
      <c r="D1469">
        <v>1718</v>
      </c>
      <c r="E1469">
        <v>0.82002674991836599</v>
      </c>
      <c r="G1469">
        <v>1718</v>
      </c>
      <c r="H1469">
        <v>0.919315782065945</v>
      </c>
      <c r="J1469">
        <v>1718</v>
      </c>
      <c r="K1469">
        <v>0.71909380660281397</v>
      </c>
    </row>
    <row r="1470" spans="1:11" x14ac:dyDescent="0.25">
      <c r="A1470">
        <v>1719</v>
      </c>
      <c r="B1470">
        <v>0.63708465513998402</v>
      </c>
      <c r="D1470">
        <v>1719</v>
      </c>
      <c r="E1470">
        <v>0.82628278141801004</v>
      </c>
      <c r="G1470">
        <v>1719</v>
      </c>
      <c r="H1470">
        <v>0.92273176467892004</v>
      </c>
      <c r="J1470">
        <v>1719</v>
      </c>
      <c r="K1470">
        <v>0.71493525366393396</v>
      </c>
    </row>
    <row r="1471" spans="1:11" x14ac:dyDescent="0.25">
      <c r="A1471">
        <v>1720</v>
      </c>
      <c r="B1471">
        <v>0.64179035270513196</v>
      </c>
      <c r="D1471">
        <v>1720</v>
      </c>
      <c r="E1471">
        <v>0.833102076147482</v>
      </c>
      <c r="G1471">
        <v>1720</v>
      </c>
      <c r="H1471">
        <v>0.92622422272921101</v>
      </c>
      <c r="J1471">
        <v>1720</v>
      </c>
      <c r="K1471">
        <v>0.71172816238160697</v>
      </c>
    </row>
    <row r="1472" spans="1:11" x14ac:dyDescent="0.25">
      <c r="A1472">
        <v>1721</v>
      </c>
      <c r="B1472">
        <v>0.64688767121537405</v>
      </c>
      <c r="D1472">
        <v>1721</v>
      </c>
      <c r="E1472">
        <v>0.83970868404913601</v>
      </c>
      <c r="G1472">
        <v>1721</v>
      </c>
      <c r="H1472">
        <v>0.928861487744567</v>
      </c>
      <c r="J1472">
        <v>1721</v>
      </c>
      <c r="K1472">
        <v>0.708132779567061</v>
      </c>
    </row>
    <row r="1473" spans="1:11" x14ac:dyDescent="0.25">
      <c r="A1473">
        <v>1722</v>
      </c>
      <c r="B1473">
        <v>0.65256612525246704</v>
      </c>
      <c r="D1473">
        <v>1722</v>
      </c>
      <c r="E1473">
        <v>0.84620528194776801</v>
      </c>
      <c r="G1473">
        <v>1722</v>
      </c>
      <c r="H1473">
        <v>0.93155798782140598</v>
      </c>
      <c r="J1473">
        <v>1722</v>
      </c>
      <c r="K1473">
        <v>0.70462305603934206</v>
      </c>
    </row>
    <row r="1474" spans="1:11" x14ac:dyDescent="0.25">
      <c r="A1474">
        <v>1723</v>
      </c>
      <c r="B1474">
        <v>0.65891691405756503</v>
      </c>
      <c r="D1474">
        <v>1723</v>
      </c>
      <c r="E1474">
        <v>0.852186495628803</v>
      </c>
      <c r="G1474">
        <v>1723</v>
      </c>
      <c r="H1474">
        <v>0.93432012980911805</v>
      </c>
      <c r="J1474">
        <v>1723</v>
      </c>
      <c r="K1474">
        <v>0.70110419061007401</v>
      </c>
    </row>
    <row r="1475" spans="1:11" x14ac:dyDescent="0.25">
      <c r="A1475">
        <v>1724</v>
      </c>
      <c r="B1475">
        <v>0.66542055345104201</v>
      </c>
      <c r="D1475">
        <v>1724</v>
      </c>
      <c r="E1475">
        <v>0.85873002369933205</v>
      </c>
      <c r="G1475">
        <v>1724</v>
      </c>
      <c r="H1475">
        <v>0.93637703383831705</v>
      </c>
      <c r="J1475">
        <v>1724</v>
      </c>
      <c r="K1475">
        <v>0.69804484839927705</v>
      </c>
    </row>
    <row r="1476" spans="1:11" x14ac:dyDescent="0.25">
      <c r="A1476">
        <v>1725</v>
      </c>
      <c r="B1476">
        <v>0.67191009853566996</v>
      </c>
      <c r="D1476">
        <v>1725</v>
      </c>
      <c r="E1476">
        <v>0.86481170150795195</v>
      </c>
      <c r="G1476">
        <v>1725</v>
      </c>
      <c r="H1476">
        <v>0.93808091855465903</v>
      </c>
      <c r="J1476">
        <v>1725</v>
      </c>
      <c r="K1476">
        <v>0.69472741479014899</v>
      </c>
    </row>
    <row r="1477" spans="1:11" x14ac:dyDescent="0.25">
      <c r="A1477">
        <v>1726</v>
      </c>
      <c r="B1477">
        <v>0.67872019299793895</v>
      </c>
      <c r="D1477">
        <v>1726</v>
      </c>
      <c r="E1477">
        <v>0.87055559405861904</v>
      </c>
      <c r="G1477">
        <v>1726</v>
      </c>
      <c r="H1477">
        <v>0.94011819903945804</v>
      </c>
      <c r="J1477">
        <v>1726</v>
      </c>
      <c r="K1477">
        <v>0.69191406567540403</v>
      </c>
    </row>
    <row r="1478" spans="1:11" x14ac:dyDescent="0.25">
      <c r="A1478">
        <v>1727</v>
      </c>
      <c r="B1478">
        <v>0.68641186519588904</v>
      </c>
      <c r="D1478">
        <v>1727</v>
      </c>
      <c r="E1478">
        <v>0.87681524285500601</v>
      </c>
      <c r="G1478">
        <v>1727</v>
      </c>
      <c r="H1478">
        <v>0.941116892344526</v>
      </c>
      <c r="J1478">
        <v>1727</v>
      </c>
      <c r="K1478">
        <v>0.68894856994055498</v>
      </c>
    </row>
    <row r="1479" spans="1:11" x14ac:dyDescent="0.25">
      <c r="A1479">
        <v>1728</v>
      </c>
      <c r="B1479">
        <v>0.69438740595526705</v>
      </c>
      <c r="D1479">
        <v>1728</v>
      </c>
      <c r="E1479">
        <v>0.88261539129818301</v>
      </c>
      <c r="G1479">
        <v>1728</v>
      </c>
      <c r="H1479">
        <v>0.94268558491795595</v>
      </c>
      <c r="J1479">
        <v>1728</v>
      </c>
      <c r="K1479">
        <v>0.68618394760497803</v>
      </c>
    </row>
    <row r="1480" spans="1:11" x14ac:dyDescent="0.25">
      <c r="A1480">
        <v>1729</v>
      </c>
      <c r="B1480">
        <v>0.70298125487172003</v>
      </c>
      <c r="D1480">
        <v>1729</v>
      </c>
      <c r="E1480">
        <v>0.88824834372827299</v>
      </c>
      <c r="G1480">
        <v>1729</v>
      </c>
      <c r="H1480">
        <v>0.943431681238599</v>
      </c>
      <c r="J1480">
        <v>1729</v>
      </c>
      <c r="K1480">
        <v>0.68365408103779501</v>
      </c>
    </row>
    <row r="1481" spans="1:11" x14ac:dyDescent="0.25">
      <c r="A1481">
        <v>1730</v>
      </c>
      <c r="B1481">
        <v>0.71266338307028798</v>
      </c>
      <c r="D1481">
        <v>1730</v>
      </c>
      <c r="E1481">
        <v>0.89329566625024204</v>
      </c>
      <c r="G1481">
        <v>1730</v>
      </c>
      <c r="H1481">
        <v>0.94390559462152501</v>
      </c>
      <c r="J1481">
        <v>1730</v>
      </c>
      <c r="K1481">
        <v>0.681291300147566</v>
      </c>
    </row>
    <row r="1482" spans="1:11" x14ac:dyDescent="0.25">
      <c r="A1482">
        <v>1731</v>
      </c>
      <c r="B1482">
        <v>0.72161609970260099</v>
      </c>
      <c r="D1482">
        <v>1731</v>
      </c>
      <c r="E1482">
        <v>0.89846241600509702</v>
      </c>
      <c r="G1482">
        <v>1731</v>
      </c>
      <c r="H1482">
        <v>0.94398022697781803</v>
      </c>
      <c r="J1482">
        <v>1731</v>
      </c>
      <c r="K1482">
        <v>0.67884269699237498</v>
      </c>
    </row>
    <row r="1483" spans="1:11" x14ac:dyDescent="0.25">
      <c r="A1483">
        <v>1732</v>
      </c>
      <c r="B1483">
        <v>0.730950733255746</v>
      </c>
      <c r="D1483">
        <v>1732</v>
      </c>
      <c r="E1483">
        <v>0.90276619323816598</v>
      </c>
      <c r="G1483">
        <v>1732</v>
      </c>
      <c r="H1483">
        <v>0.94407096082978204</v>
      </c>
      <c r="J1483">
        <v>1732</v>
      </c>
      <c r="K1483">
        <v>0.67654583693208104</v>
      </c>
    </row>
    <row r="1484" spans="1:11" x14ac:dyDescent="0.25">
      <c r="A1484">
        <v>1733</v>
      </c>
      <c r="B1484">
        <v>0.74052860741756399</v>
      </c>
      <c r="D1484">
        <v>1733</v>
      </c>
      <c r="E1484">
        <v>0.90753544321778601</v>
      </c>
      <c r="G1484">
        <v>1733</v>
      </c>
      <c r="H1484">
        <v>0.94332678856823404</v>
      </c>
      <c r="J1484">
        <v>1733</v>
      </c>
      <c r="K1484">
        <v>0.67487182519491795</v>
      </c>
    </row>
    <row r="1485" spans="1:11" x14ac:dyDescent="0.25">
      <c r="A1485">
        <v>1734</v>
      </c>
      <c r="B1485">
        <v>0.75010667809246201</v>
      </c>
      <c r="D1485">
        <v>1734</v>
      </c>
      <c r="E1485">
        <v>0.91151170413883498</v>
      </c>
      <c r="G1485">
        <v>1734</v>
      </c>
      <c r="H1485">
        <v>0.94241284590020902</v>
      </c>
      <c r="J1485">
        <v>1734</v>
      </c>
      <c r="K1485">
        <v>0.67272264625148703</v>
      </c>
    </row>
    <row r="1486" spans="1:11" x14ac:dyDescent="0.25">
      <c r="A1486">
        <v>1735</v>
      </c>
      <c r="B1486">
        <v>0.76000138818438101</v>
      </c>
      <c r="D1486">
        <v>1735</v>
      </c>
      <c r="E1486">
        <v>0.91530043486211599</v>
      </c>
      <c r="G1486">
        <v>1735</v>
      </c>
      <c r="H1486">
        <v>0.94142095949685001</v>
      </c>
      <c r="J1486">
        <v>1735</v>
      </c>
      <c r="K1486">
        <v>0.67110643193438702</v>
      </c>
    </row>
    <row r="1487" spans="1:11" x14ac:dyDescent="0.25">
      <c r="A1487">
        <v>1736</v>
      </c>
      <c r="B1487">
        <v>0.76922997445682495</v>
      </c>
      <c r="D1487">
        <v>1736</v>
      </c>
      <c r="E1487">
        <v>0.918391905687449</v>
      </c>
      <c r="G1487">
        <v>1736</v>
      </c>
      <c r="H1487">
        <v>0.93985155808054199</v>
      </c>
      <c r="J1487">
        <v>1736</v>
      </c>
      <c r="K1487">
        <v>0.66918119726317404</v>
      </c>
    </row>
    <row r="1488" spans="1:11" x14ac:dyDescent="0.25">
      <c r="A1488">
        <v>1737</v>
      </c>
      <c r="B1488">
        <v>0.77943377623879395</v>
      </c>
      <c r="D1488">
        <v>1737</v>
      </c>
      <c r="E1488">
        <v>0.921311507057615</v>
      </c>
      <c r="G1488">
        <v>1737</v>
      </c>
      <c r="H1488">
        <v>0.93866756945252305</v>
      </c>
      <c r="J1488">
        <v>1737</v>
      </c>
      <c r="K1488">
        <v>0.66781943366734797</v>
      </c>
    </row>
    <row r="1489" spans="1:11" x14ac:dyDescent="0.25">
      <c r="A1489">
        <v>1738</v>
      </c>
      <c r="B1489">
        <v>0.78996054365606305</v>
      </c>
      <c r="D1489">
        <v>1738</v>
      </c>
      <c r="E1489">
        <v>0.92393366118639098</v>
      </c>
      <c r="G1489">
        <v>1738</v>
      </c>
      <c r="H1489">
        <v>0.93663457570039699</v>
      </c>
      <c r="J1489">
        <v>1738</v>
      </c>
      <c r="K1489">
        <v>0.66673730234984696</v>
      </c>
    </row>
    <row r="1490" spans="1:11" x14ac:dyDescent="0.25">
      <c r="A1490">
        <v>1739</v>
      </c>
      <c r="B1490">
        <v>0.79942123569596801</v>
      </c>
      <c r="D1490">
        <v>1739</v>
      </c>
      <c r="E1490">
        <v>0.92576644990655299</v>
      </c>
      <c r="G1490">
        <v>1739</v>
      </c>
      <c r="H1490">
        <v>0.934561792832593</v>
      </c>
      <c r="J1490">
        <v>1739</v>
      </c>
      <c r="K1490">
        <v>0.66544555318537402</v>
      </c>
    </row>
    <row r="1491" spans="1:11" x14ac:dyDescent="0.25">
      <c r="A1491">
        <v>1740</v>
      </c>
      <c r="B1491">
        <v>0.80880459885322598</v>
      </c>
      <c r="D1491">
        <v>1740</v>
      </c>
      <c r="E1491">
        <v>0.92715142936119399</v>
      </c>
      <c r="G1491">
        <v>1740</v>
      </c>
      <c r="H1491">
        <v>0.93227770603368298</v>
      </c>
      <c r="J1491">
        <v>1740</v>
      </c>
      <c r="K1491">
        <v>0.66432645249803701</v>
      </c>
    </row>
    <row r="1492" spans="1:11" x14ac:dyDescent="0.25">
      <c r="A1492">
        <v>1741</v>
      </c>
      <c r="B1492">
        <v>0.81830753491917896</v>
      </c>
      <c r="D1492">
        <v>1741</v>
      </c>
      <c r="E1492">
        <v>0.92831704142109694</v>
      </c>
      <c r="G1492">
        <v>1741</v>
      </c>
      <c r="H1492">
        <v>0.92938130134762897</v>
      </c>
      <c r="J1492">
        <v>1741</v>
      </c>
      <c r="K1492">
        <v>0.66352883660802797</v>
      </c>
    </row>
    <row r="1493" spans="1:11" x14ac:dyDescent="0.25">
      <c r="A1493">
        <v>1742</v>
      </c>
      <c r="B1493">
        <v>0.82630503723430504</v>
      </c>
      <c r="D1493">
        <v>1742</v>
      </c>
      <c r="E1493">
        <v>0.92930326041392497</v>
      </c>
      <c r="G1493">
        <v>1742</v>
      </c>
      <c r="H1493">
        <v>0.92628139487844896</v>
      </c>
      <c r="J1493">
        <v>1742</v>
      </c>
      <c r="K1493">
        <v>0.66280108641014002</v>
      </c>
    </row>
    <row r="1494" spans="1:11" x14ac:dyDescent="0.25">
      <c r="A1494">
        <v>1743</v>
      </c>
      <c r="B1494">
        <v>0.83576567497770604</v>
      </c>
      <c r="D1494">
        <v>1743</v>
      </c>
      <c r="E1494">
        <v>0.92982136114918801</v>
      </c>
      <c r="G1494">
        <v>1743</v>
      </c>
      <c r="H1494">
        <v>0.92300055802164505</v>
      </c>
      <c r="J1494">
        <v>1743</v>
      </c>
      <c r="K1494">
        <v>0.66187998053998698</v>
      </c>
    </row>
    <row r="1495" spans="1:11" x14ac:dyDescent="0.25">
      <c r="A1495">
        <v>1744</v>
      </c>
      <c r="B1495">
        <v>0.84396338482183997</v>
      </c>
      <c r="D1495">
        <v>1744</v>
      </c>
      <c r="E1495">
        <v>0.92957900163929597</v>
      </c>
      <c r="G1495">
        <v>1744</v>
      </c>
      <c r="H1495">
        <v>0.91981940388308303</v>
      </c>
      <c r="J1495">
        <v>1744</v>
      </c>
      <c r="K1495">
        <v>0.66168547542080403</v>
      </c>
    </row>
    <row r="1496" spans="1:11" x14ac:dyDescent="0.25">
      <c r="A1496">
        <v>1745</v>
      </c>
      <c r="B1496">
        <v>0.85231095762921305</v>
      </c>
      <c r="D1496">
        <v>1745</v>
      </c>
      <c r="E1496">
        <v>0.929511855236132</v>
      </c>
      <c r="G1496">
        <v>1745</v>
      </c>
      <c r="H1496">
        <v>0.91617086183109298</v>
      </c>
      <c r="J1496">
        <v>1745</v>
      </c>
      <c r="K1496">
        <v>0.66123961728856495</v>
      </c>
    </row>
    <row r="1497" spans="1:11" x14ac:dyDescent="0.25">
      <c r="A1497">
        <v>1746</v>
      </c>
      <c r="B1497">
        <v>0.86051551828371897</v>
      </c>
      <c r="D1497">
        <v>1746</v>
      </c>
      <c r="E1497">
        <v>0.92856478190548697</v>
      </c>
      <c r="G1497">
        <v>1746</v>
      </c>
      <c r="H1497">
        <v>0.91220058575589702</v>
      </c>
      <c r="J1497">
        <v>1746</v>
      </c>
      <c r="K1497">
        <v>0.66110303370964196</v>
      </c>
    </row>
    <row r="1498" spans="1:11" x14ac:dyDescent="0.25">
      <c r="A1498">
        <v>1747</v>
      </c>
      <c r="B1498">
        <v>0.86828586009879805</v>
      </c>
      <c r="D1498">
        <v>1747</v>
      </c>
      <c r="E1498">
        <v>0.92743041901036005</v>
      </c>
      <c r="G1498">
        <v>1747</v>
      </c>
      <c r="H1498">
        <v>0.90830527427498198</v>
      </c>
      <c r="J1498">
        <v>1747</v>
      </c>
      <c r="K1498">
        <v>0.66089587443023701</v>
      </c>
    </row>
    <row r="1499" spans="1:11" x14ac:dyDescent="0.25">
      <c r="A1499">
        <v>1748</v>
      </c>
      <c r="B1499">
        <v>0.87408038070597005</v>
      </c>
      <c r="D1499">
        <v>1748</v>
      </c>
      <c r="E1499">
        <v>0.92591466388652999</v>
      </c>
      <c r="G1499">
        <v>1748</v>
      </c>
      <c r="H1499">
        <v>0.90384088415712105</v>
      </c>
      <c r="J1499">
        <v>1748</v>
      </c>
      <c r="K1499">
        <v>0.66089207204465805</v>
      </c>
    </row>
    <row r="1500" spans="1:11" x14ac:dyDescent="0.25">
      <c r="A1500">
        <v>1749</v>
      </c>
      <c r="B1500">
        <v>0.88077831453308297</v>
      </c>
      <c r="D1500">
        <v>1749</v>
      </c>
      <c r="E1500">
        <v>0.92365354922351794</v>
      </c>
      <c r="G1500">
        <v>1749</v>
      </c>
      <c r="H1500">
        <v>0.89986036253357904</v>
      </c>
      <c r="J1500">
        <v>1749</v>
      </c>
      <c r="K1500">
        <v>0.66135668660268598</v>
      </c>
    </row>
    <row r="1501" spans="1:11" x14ac:dyDescent="0.25">
      <c r="A1501">
        <v>1750</v>
      </c>
      <c r="B1501">
        <v>0.88593807473706598</v>
      </c>
      <c r="D1501">
        <v>1750</v>
      </c>
      <c r="E1501">
        <v>0.92056563182971096</v>
      </c>
      <c r="G1501">
        <v>1750</v>
      </c>
      <c r="H1501">
        <v>0.89478250298654005</v>
      </c>
      <c r="J1501">
        <v>1750</v>
      </c>
      <c r="K1501">
        <v>0.661456150317555</v>
      </c>
    </row>
    <row r="1502" spans="1:11" x14ac:dyDescent="0.25">
      <c r="A1502">
        <v>1751</v>
      </c>
      <c r="B1502">
        <v>0.89079696534453101</v>
      </c>
      <c r="D1502">
        <v>1751</v>
      </c>
      <c r="E1502">
        <v>0.91839588715274001</v>
      </c>
      <c r="G1502">
        <v>1751</v>
      </c>
      <c r="H1502">
        <v>0.88998346754129798</v>
      </c>
      <c r="J1502">
        <v>1751</v>
      </c>
      <c r="K1502">
        <v>0.66186555246896595</v>
      </c>
    </row>
    <row r="1503" spans="1:11" x14ac:dyDescent="0.25">
      <c r="A1503">
        <v>1752</v>
      </c>
      <c r="B1503">
        <v>0.89469504081281204</v>
      </c>
      <c r="D1503">
        <v>1752</v>
      </c>
      <c r="E1503">
        <v>0.91559761444627996</v>
      </c>
      <c r="G1503">
        <v>1752</v>
      </c>
      <c r="H1503">
        <v>0.88524448093274</v>
      </c>
      <c r="J1503">
        <v>1752</v>
      </c>
      <c r="K1503">
        <v>0.66239958221847095</v>
      </c>
    </row>
    <row r="1504" spans="1:11" x14ac:dyDescent="0.25">
      <c r="A1504">
        <v>1753</v>
      </c>
      <c r="B1504">
        <v>0.89818623361000205</v>
      </c>
      <c r="D1504">
        <v>1753</v>
      </c>
      <c r="E1504">
        <v>0.911825103161088</v>
      </c>
      <c r="G1504">
        <v>1753</v>
      </c>
      <c r="H1504">
        <v>0.88055882209184699</v>
      </c>
      <c r="J1504">
        <v>1753</v>
      </c>
      <c r="K1504">
        <v>0.66356396764654202</v>
      </c>
    </row>
    <row r="1505" spans="1:11" x14ac:dyDescent="0.25">
      <c r="A1505">
        <v>1754</v>
      </c>
      <c r="B1505">
        <v>0.90140725777615105</v>
      </c>
      <c r="D1505">
        <v>1754</v>
      </c>
      <c r="E1505">
        <v>0.907938725301355</v>
      </c>
      <c r="G1505">
        <v>1754</v>
      </c>
      <c r="H1505">
        <v>0.87533573842958301</v>
      </c>
      <c r="J1505">
        <v>1754</v>
      </c>
      <c r="K1505">
        <v>0.66426371016518004</v>
      </c>
    </row>
    <row r="1506" spans="1:11" x14ac:dyDescent="0.25">
      <c r="A1506">
        <v>1755</v>
      </c>
      <c r="B1506">
        <v>0.90246077666396196</v>
      </c>
      <c r="D1506">
        <v>1755</v>
      </c>
      <c r="E1506">
        <v>0.90372884734765402</v>
      </c>
      <c r="G1506">
        <v>1755</v>
      </c>
      <c r="H1506">
        <v>0.87016704175767501</v>
      </c>
      <c r="J1506">
        <v>1755</v>
      </c>
      <c r="K1506">
        <v>0.66519825709134295</v>
      </c>
    </row>
    <row r="1507" spans="1:11" x14ac:dyDescent="0.25">
      <c r="A1507">
        <v>1756</v>
      </c>
      <c r="B1507">
        <v>0.903631309912166</v>
      </c>
      <c r="D1507">
        <v>1756</v>
      </c>
      <c r="E1507">
        <v>0.89875542925310503</v>
      </c>
      <c r="G1507">
        <v>1756</v>
      </c>
      <c r="H1507">
        <v>0.86504575270165196</v>
      </c>
      <c r="J1507">
        <v>1756</v>
      </c>
      <c r="K1507">
        <v>0.66634968263125505</v>
      </c>
    </row>
    <row r="1508" spans="1:11" x14ac:dyDescent="0.25">
      <c r="A1508">
        <v>1757</v>
      </c>
      <c r="B1508">
        <v>0.90287780480050694</v>
      </c>
      <c r="D1508">
        <v>1757</v>
      </c>
      <c r="E1508">
        <v>0.89414583882687604</v>
      </c>
      <c r="G1508">
        <v>1757</v>
      </c>
      <c r="H1508">
        <v>0.85977754722458299</v>
      </c>
      <c r="J1508">
        <v>1757</v>
      </c>
      <c r="K1508">
        <v>0.66761736350837697</v>
      </c>
    </row>
    <row r="1509" spans="1:11" x14ac:dyDescent="0.25">
      <c r="A1509">
        <v>1758</v>
      </c>
      <c r="B1509">
        <v>0.90142856015661199</v>
      </c>
      <c r="D1509">
        <v>1758</v>
      </c>
      <c r="E1509">
        <v>0.88921677000595101</v>
      </c>
      <c r="G1509">
        <v>1758</v>
      </c>
      <c r="H1509">
        <v>0.85451479479481496</v>
      </c>
      <c r="J1509">
        <v>1758</v>
      </c>
      <c r="K1509">
        <v>0.66902147577424997</v>
      </c>
    </row>
    <row r="1510" spans="1:11" x14ac:dyDescent="0.25">
      <c r="A1510">
        <v>1759</v>
      </c>
      <c r="B1510">
        <v>0.899799909744885</v>
      </c>
      <c r="D1510">
        <v>1759</v>
      </c>
      <c r="E1510">
        <v>0.88429383398796702</v>
      </c>
      <c r="G1510">
        <v>1759</v>
      </c>
      <c r="H1510">
        <v>0.84898108292030705</v>
      </c>
      <c r="J1510">
        <v>1759</v>
      </c>
      <c r="K1510">
        <v>0.67074162917782798</v>
      </c>
    </row>
    <row r="1511" spans="1:11" x14ac:dyDescent="0.25">
      <c r="A1511">
        <v>1760</v>
      </c>
      <c r="B1511">
        <v>0.89754943299510703</v>
      </c>
      <c r="D1511">
        <v>1760</v>
      </c>
      <c r="E1511">
        <v>0.87969746925944603</v>
      </c>
      <c r="G1511">
        <v>1760</v>
      </c>
      <c r="H1511">
        <v>0.84389411252951596</v>
      </c>
      <c r="J1511">
        <v>1760</v>
      </c>
      <c r="K1511">
        <v>0.67217551899191297</v>
      </c>
    </row>
    <row r="1512" spans="1:11" x14ac:dyDescent="0.25">
      <c r="A1512">
        <v>1761</v>
      </c>
      <c r="B1512">
        <v>0.89421970887911495</v>
      </c>
      <c r="D1512">
        <v>1761</v>
      </c>
      <c r="E1512">
        <v>0.87388274986304804</v>
      </c>
      <c r="G1512">
        <v>1761</v>
      </c>
      <c r="H1512">
        <v>0.83840870520551303</v>
      </c>
      <c r="J1512">
        <v>1761</v>
      </c>
      <c r="K1512">
        <v>0.674085674127198</v>
      </c>
    </row>
    <row r="1513" spans="1:11" x14ac:dyDescent="0.25">
      <c r="A1513">
        <v>1762</v>
      </c>
      <c r="B1513">
        <v>0.89061929173832299</v>
      </c>
      <c r="D1513">
        <v>1762</v>
      </c>
      <c r="E1513">
        <v>0.86842047146387502</v>
      </c>
      <c r="G1513">
        <v>1762</v>
      </c>
      <c r="H1513">
        <v>0.83293847602667703</v>
      </c>
      <c r="J1513">
        <v>1762</v>
      </c>
      <c r="K1513">
        <v>0.67614310243703502</v>
      </c>
    </row>
    <row r="1514" spans="1:11" x14ac:dyDescent="0.25">
      <c r="A1514">
        <v>1763</v>
      </c>
      <c r="B1514">
        <v>0.88607225872148798</v>
      </c>
      <c r="D1514">
        <v>1763</v>
      </c>
      <c r="E1514">
        <v>0.86249150303995603</v>
      </c>
      <c r="G1514">
        <v>1763</v>
      </c>
      <c r="H1514">
        <v>0.82828962834938802</v>
      </c>
      <c r="J1514">
        <v>1763</v>
      </c>
      <c r="K1514">
        <v>0.67802227970817697</v>
      </c>
    </row>
    <row r="1515" spans="1:11" x14ac:dyDescent="0.25">
      <c r="A1515">
        <v>1764</v>
      </c>
      <c r="B1515">
        <v>0.88059753932644502</v>
      </c>
      <c r="D1515">
        <v>1764</v>
      </c>
      <c r="E1515">
        <v>0.85671807041454995</v>
      </c>
      <c r="G1515">
        <v>1764</v>
      </c>
      <c r="H1515">
        <v>0.82252821694585998</v>
      </c>
      <c r="J1515">
        <v>1764</v>
      </c>
      <c r="K1515">
        <v>0.67980455232638204</v>
      </c>
    </row>
    <row r="1516" spans="1:11" x14ac:dyDescent="0.25">
      <c r="A1516">
        <v>1765</v>
      </c>
      <c r="B1516">
        <v>0.87435398316703405</v>
      </c>
      <c r="D1516">
        <v>1765</v>
      </c>
      <c r="E1516">
        <v>0.85058872895289395</v>
      </c>
      <c r="G1516">
        <v>1765</v>
      </c>
      <c r="H1516">
        <v>0.81724855543929997</v>
      </c>
      <c r="J1516">
        <v>1765</v>
      </c>
      <c r="K1516">
        <v>0.68234996358342404</v>
      </c>
    </row>
    <row r="1517" spans="1:11" x14ac:dyDescent="0.25">
      <c r="A1517">
        <v>1766</v>
      </c>
      <c r="B1517">
        <v>0.86686059672666005</v>
      </c>
      <c r="D1517">
        <v>1766</v>
      </c>
      <c r="E1517">
        <v>0.84446729852542302</v>
      </c>
      <c r="G1517">
        <v>1766</v>
      </c>
      <c r="H1517">
        <v>0.81239318753794698</v>
      </c>
      <c r="J1517">
        <v>1766</v>
      </c>
      <c r="K1517">
        <v>0.68453755987200204</v>
      </c>
    </row>
    <row r="1518" spans="1:11" x14ac:dyDescent="0.25">
      <c r="A1518">
        <v>1767</v>
      </c>
      <c r="B1518">
        <v>0.859464684903119</v>
      </c>
      <c r="D1518">
        <v>1767</v>
      </c>
      <c r="E1518">
        <v>0.83824040854289605</v>
      </c>
      <c r="G1518">
        <v>1767</v>
      </c>
      <c r="H1518">
        <v>0.80686663613973297</v>
      </c>
      <c r="J1518">
        <v>1767</v>
      </c>
      <c r="K1518">
        <v>0.68712698928902205</v>
      </c>
    </row>
    <row r="1519" spans="1:11" x14ac:dyDescent="0.25">
      <c r="A1519">
        <v>1768</v>
      </c>
      <c r="B1519">
        <v>0.85165077231506103</v>
      </c>
      <c r="D1519">
        <v>1768</v>
      </c>
      <c r="E1519">
        <v>0.83188031123233197</v>
      </c>
      <c r="G1519">
        <v>1768</v>
      </c>
      <c r="H1519">
        <v>0.80183617334533097</v>
      </c>
      <c r="J1519">
        <v>1768</v>
      </c>
      <c r="K1519">
        <v>0.68945950185084004</v>
      </c>
    </row>
    <row r="1520" spans="1:11" x14ac:dyDescent="0.25">
      <c r="A1520">
        <v>1769</v>
      </c>
      <c r="B1520">
        <v>0.84347829856559597</v>
      </c>
      <c r="D1520">
        <v>1769</v>
      </c>
      <c r="E1520">
        <v>0.82539921389020998</v>
      </c>
      <c r="G1520">
        <v>1769</v>
      </c>
      <c r="H1520">
        <v>0.79616191928148905</v>
      </c>
      <c r="J1520">
        <v>1769</v>
      </c>
      <c r="K1520">
        <v>0.69256647247905301</v>
      </c>
    </row>
    <row r="1521" spans="1:11" x14ac:dyDescent="0.25">
      <c r="A1521">
        <v>1770</v>
      </c>
      <c r="B1521">
        <v>0.83547969681532697</v>
      </c>
      <c r="D1521">
        <v>1770</v>
      </c>
      <c r="E1521">
        <v>0.81945953754591305</v>
      </c>
      <c r="G1521">
        <v>1770</v>
      </c>
      <c r="H1521">
        <v>0.79134312246620198</v>
      </c>
      <c r="J1521">
        <v>1770</v>
      </c>
      <c r="K1521">
        <v>0.69553417842381304</v>
      </c>
    </row>
    <row r="1522" spans="1:11" x14ac:dyDescent="0.25">
      <c r="A1522">
        <v>1771</v>
      </c>
      <c r="B1522">
        <v>0.82637682199077001</v>
      </c>
      <c r="D1522">
        <v>1771</v>
      </c>
      <c r="E1522">
        <v>0.81290547598523799</v>
      </c>
      <c r="G1522">
        <v>1771</v>
      </c>
      <c r="H1522">
        <v>0.78623537517906505</v>
      </c>
      <c r="J1522">
        <v>1771</v>
      </c>
      <c r="K1522">
        <v>0.69843775031418798</v>
      </c>
    </row>
    <row r="1523" spans="1:11" x14ac:dyDescent="0.25">
      <c r="A1523">
        <v>1772</v>
      </c>
      <c r="B1523">
        <v>0.81693456146452603</v>
      </c>
      <c r="D1523">
        <v>1772</v>
      </c>
      <c r="E1523">
        <v>0.80623743952607196</v>
      </c>
      <c r="G1523">
        <v>1772</v>
      </c>
      <c r="H1523">
        <v>0.78061394134365802</v>
      </c>
      <c r="J1523">
        <v>1772</v>
      </c>
      <c r="K1523">
        <v>0.70147551266652297</v>
      </c>
    </row>
    <row r="1524" spans="1:11" x14ac:dyDescent="0.25">
      <c r="A1524">
        <v>1773</v>
      </c>
      <c r="B1524">
        <v>0.80692473542146603</v>
      </c>
      <c r="D1524">
        <v>1773</v>
      </c>
      <c r="E1524">
        <v>0.79993964422142205</v>
      </c>
      <c r="G1524">
        <v>1773</v>
      </c>
      <c r="H1524">
        <v>0.77574914910709303</v>
      </c>
      <c r="J1524">
        <v>1773</v>
      </c>
      <c r="K1524">
        <v>0.70480341558806503</v>
      </c>
    </row>
    <row r="1525" spans="1:11" x14ac:dyDescent="0.25">
      <c r="A1525">
        <v>1774</v>
      </c>
      <c r="B1525">
        <v>0.79690907389154697</v>
      </c>
      <c r="D1525">
        <v>1774</v>
      </c>
      <c r="E1525">
        <v>0.79373636916071599</v>
      </c>
      <c r="G1525">
        <v>1774</v>
      </c>
      <c r="H1525">
        <v>0.77073257095868897</v>
      </c>
      <c r="J1525">
        <v>1774</v>
      </c>
      <c r="K1525">
        <v>0.70790274043893098</v>
      </c>
    </row>
    <row r="1526" spans="1:11" x14ac:dyDescent="0.25">
      <c r="A1526">
        <v>1775</v>
      </c>
      <c r="B1526">
        <v>0.78701316490004403</v>
      </c>
      <c r="D1526">
        <v>1775</v>
      </c>
      <c r="E1526">
        <v>0.78702582688134204</v>
      </c>
      <c r="G1526">
        <v>1775</v>
      </c>
      <c r="H1526">
        <v>0.76586781234374002</v>
      </c>
      <c r="J1526">
        <v>1775</v>
      </c>
      <c r="K1526">
        <v>0.71138076087753299</v>
      </c>
    </row>
    <row r="1527" spans="1:11" x14ac:dyDescent="0.25">
      <c r="A1527">
        <v>1776</v>
      </c>
      <c r="B1527">
        <v>0.77752537481598005</v>
      </c>
      <c r="D1527">
        <v>1776</v>
      </c>
      <c r="E1527">
        <v>0.78141345953282704</v>
      </c>
      <c r="G1527">
        <v>1776</v>
      </c>
      <c r="H1527">
        <v>0.76117115957961601</v>
      </c>
      <c r="J1527">
        <v>1776</v>
      </c>
      <c r="K1527">
        <v>0.71506304858012704</v>
      </c>
    </row>
    <row r="1528" spans="1:11" x14ac:dyDescent="0.25">
      <c r="A1528">
        <v>1777</v>
      </c>
      <c r="B1528">
        <v>0.76790895525145397</v>
      </c>
      <c r="D1528">
        <v>1777</v>
      </c>
      <c r="E1528">
        <v>0.77556325737052201</v>
      </c>
      <c r="G1528">
        <v>1777</v>
      </c>
      <c r="H1528">
        <v>0.75710985095969596</v>
      </c>
      <c r="J1528">
        <v>1777</v>
      </c>
      <c r="K1528">
        <v>0.719029760259143</v>
      </c>
    </row>
    <row r="1529" spans="1:11" x14ac:dyDescent="0.25">
      <c r="A1529">
        <v>1778</v>
      </c>
      <c r="B1529">
        <v>0.75830802689073795</v>
      </c>
      <c r="D1529">
        <v>1778</v>
      </c>
      <c r="E1529">
        <v>0.76972008362722799</v>
      </c>
      <c r="G1529">
        <v>1778</v>
      </c>
      <c r="H1529">
        <v>0.75252206402698996</v>
      </c>
      <c r="J1529">
        <v>1778</v>
      </c>
      <c r="K1529">
        <v>0.72267728168990897</v>
      </c>
    </row>
    <row r="1530" spans="1:11" x14ac:dyDescent="0.25">
      <c r="A1530">
        <v>1779</v>
      </c>
      <c r="B1530">
        <v>0.74949105831596197</v>
      </c>
      <c r="D1530">
        <v>1779</v>
      </c>
      <c r="E1530">
        <v>0.76421646060591797</v>
      </c>
      <c r="G1530">
        <v>1779</v>
      </c>
      <c r="H1530">
        <v>0.74837940405093495</v>
      </c>
      <c r="J1530">
        <v>1779</v>
      </c>
      <c r="K1530">
        <v>0.72668536261710803</v>
      </c>
    </row>
    <row r="1531" spans="1:11" x14ac:dyDescent="0.25">
      <c r="A1531">
        <v>1780</v>
      </c>
      <c r="B1531">
        <v>0.74008868858191601</v>
      </c>
      <c r="D1531">
        <v>1780</v>
      </c>
      <c r="E1531">
        <v>0.75787744820531899</v>
      </c>
      <c r="G1531">
        <v>1780</v>
      </c>
      <c r="H1531">
        <v>0.74401167051766304</v>
      </c>
      <c r="J1531">
        <v>1780</v>
      </c>
      <c r="K1531">
        <v>0.73048850554234501</v>
      </c>
    </row>
    <row r="1532" spans="1:11" x14ac:dyDescent="0.25">
      <c r="A1532">
        <v>1781</v>
      </c>
      <c r="B1532">
        <v>0.73167504815976003</v>
      </c>
      <c r="D1532">
        <v>1781</v>
      </c>
      <c r="E1532">
        <v>0.75286607719804799</v>
      </c>
      <c r="G1532">
        <v>1781</v>
      </c>
      <c r="H1532">
        <v>0.73991236526756698</v>
      </c>
      <c r="J1532">
        <v>1781</v>
      </c>
      <c r="K1532">
        <v>0.73438383642621297</v>
      </c>
    </row>
    <row r="1533" spans="1:11" x14ac:dyDescent="0.25">
      <c r="A1533">
        <v>1782</v>
      </c>
      <c r="B1533">
        <v>0.72246347374537001</v>
      </c>
      <c r="D1533">
        <v>1782</v>
      </c>
      <c r="E1533">
        <v>0.74735619342785398</v>
      </c>
      <c r="G1533">
        <v>1782</v>
      </c>
      <c r="H1533">
        <v>0.73578455922613395</v>
      </c>
      <c r="J1533">
        <v>1782</v>
      </c>
      <c r="K1533">
        <v>0.73830310178505698</v>
      </c>
    </row>
    <row r="1534" spans="1:11" x14ac:dyDescent="0.25">
      <c r="A1534">
        <v>1783</v>
      </c>
      <c r="B1534">
        <v>0.71305096578288296</v>
      </c>
      <c r="D1534">
        <v>1783</v>
      </c>
      <c r="E1534">
        <v>0.74224314941569902</v>
      </c>
      <c r="G1534">
        <v>1783</v>
      </c>
      <c r="H1534">
        <v>0.73221051105851398</v>
      </c>
      <c r="J1534">
        <v>1783</v>
      </c>
      <c r="K1534">
        <v>0.74199926901425795</v>
      </c>
    </row>
    <row r="1535" spans="1:11" x14ac:dyDescent="0.25">
      <c r="A1535">
        <v>1784</v>
      </c>
      <c r="B1535">
        <v>0.70583144155817701</v>
      </c>
      <c r="D1535">
        <v>1784</v>
      </c>
      <c r="E1535">
        <v>0.73734461688698405</v>
      </c>
      <c r="G1535">
        <v>1784</v>
      </c>
      <c r="H1535">
        <v>0.72833513484380397</v>
      </c>
      <c r="J1535">
        <v>1784</v>
      </c>
      <c r="K1535">
        <v>0.746786420442767</v>
      </c>
    </row>
    <row r="1536" spans="1:11" x14ac:dyDescent="0.25">
      <c r="A1536">
        <v>1785</v>
      </c>
      <c r="B1536">
        <v>0.69774703832720297</v>
      </c>
      <c r="D1536">
        <v>1785</v>
      </c>
      <c r="E1536">
        <v>0.73250438549935604</v>
      </c>
      <c r="G1536">
        <v>1785</v>
      </c>
      <c r="H1536">
        <v>0.72476372625470398</v>
      </c>
      <c r="J1536">
        <v>1785</v>
      </c>
      <c r="K1536">
        <v>0.75077742302542605</v>
      </c>
    </row>
    <row r="1537" spans="1:11" x14ac:dyDescent="0.25">
      <c r="A1537">
        <v>1786</v>
      </c>
      <c r="B1537">
        <v>0.69006907812730101</v>
      </c>
      <c r="D1537">
        <v>1786</v>
      </c>
      <c r="E1537">
        <v>0.72773126215005501</v>
      </c>
      <c r="G1537">
        <v>1786</v>
      </c>
      <c r="H1537">
        <v>0.72149382324743205</v>
      </c>
      <c r="J1537">
        <v>1786</v>
      </c>
      <c r="K1537">
        <v>0.75513992933431795</v>
      </c>
    </row>
    <row r="1538" spans="1:11" x14ac:dyDescent="0.25">
      <c r="A1538">
        <v>1787</v>
      </c>
      <c r="B1538">
        <v>0.682429212088141</v>
      </c>
      <c r="D1538">
        <v>1787</v>
      </c>
      <c r="E1538">
        <v>0.72331713191232105</v>
      </c>
      <c r="G1538">
        <v>1787</v>
      </c>
      <c r="H1538">
        <v>0.717721268114904</v>
      </c>
      <c r="J1538">
        <v>1787</v>
      </c>
      <c r="K1538">
        <v>0.75959980780668801</v>
      </c>
    </row>
    <row r="1539" spans="1:11" x14ac:dyDescent="0.25">
      <c r="A1539">
        <v>1788</v>
      </c>
      <c r="B1539">
        <v>0.67556564930095797</v>
      </c>
      <c r="D1539">
        <v>1788</v>
      </c>
      <c r="E1539">
        <v>0.71868813915622498</v>
      </c>
      <c r="G1539">
        <v>1788</v>
      </c>
      <c r="H1539">
        <v>0.71437918896526698</v>
      </c>
      <c r="J1539">
        <v>1788</v>
      </c>
      <c r="K1539">
        <v>0.76407404303367099</v>
      </c>
    </row>
    <row r="1540" spans="1:11" x14ac:dyDescent="0.25">
      <c r="A1540">
        <v>1789</v>
      </c>
      <c r="B1540">
        <v>0.66849202408192498</v>
      </c>
      <c r="D1540">
        <v>1789</v>
      </c>
      <c r="E1540">
        <v>0.71382163270167198</v>
      </c>
      <c r="G1540">
        <v>1789</v>
      </c>
      <c r="H1540">
        <v>0.71127557285591902</v>
      </c>
      <c r="J1540">
        <v>1789</v>
      </c>
      <c r="K1540">
        <v>0.76908300787505601</v>
      </c>
    </row>
    <row r="1541" spans="1:11" x14ac:dyDescent="0.25">
      <c r="A1541">
        <v>1790</v>
      </c>
      <c r="B1541">
        <v>0.662394906947263</v>
      </c>
      <c r="D1541">
        <v>1790</v>
      </c>
      <c r="E1541">
        <v>0.70983972026425801</v>
      </c>
      <c r="G1541">
        <v>1790</v>
      </c>
      <c r="H1541">
        <v>0.70800779500068201</v>
      </c>
      <c r="J1541">
        <v>1790</v>
      </c>
      <c r="K1541">
        <v>0.77382731215415701</v>
      </c>
    </row>
    <row r="1542" spans="1:11" x14ac:dyDescent="0.25">
      <c r="A1542">
        <v>1791</v>
      </c>
      <c r="B1542">
        <v>0.65591166574312598</v>
      </c>
      <c r="D1542">
        <v>1791</v>
      </c>
      <c r="E1542">
        <v>0.70554762589414</v>
      </c>
      <c r="G1542">
        <v>1791</v>
      </c>
      <c r="H1542">
        <v>0.70511253762250103</v>
      </c>
      <c r="J1542">
        <v>1791</v>
      </c>
      <c r="K1542">
        <v>0.77861801684197995</v>
      </c>
    </row>
    <row r="1543" spans="1:11" x14ac:dyDescent="0.25">
      <c r="A1543">
        <v>1792</v>
      </c>
      <c r="B1543">
        <v>0.65061925395741405</v>
      </c>
      <c r="D1543">
        <v>1792</v>
      </c>
      <c r="E1543">
        <v>0.70162608398729698</v>
      </c>
      <c r="G1543">
        <v>1792</v>
      </c>
      <c r="H1543">
        <v>0.70222499978570696</v>
      </c>
      <c r="J1543">
        <v>1792</v>
      </c>
      <c r="K1543">
        <v>0.78331154332997199</v>
      </c>
    </row>
    <row r="1544" spans="1:11" x14ac:dyDescent="0.25">
      <c r="A1544">
        <v>1793</v>
      </c>
      <c r="B1544">
        <v>0.64534428895358598</v>
      </c>
      <c r="D1544">
        <v>1793</v>
      </c>
      <c r="E1544">
        <v>0.698053731993448</v>
      </c>
      <c r="G1544">
        <v>1793</v>
      </c>
      <c r="H1544">
        <v>0.69934130070474099</v>
      </c>
      <c r="J1544">
        <v>1793</v>
      </c>
      <c r="K1544">
        <v>0.78807911676264497</v>
      </c>
    </row>
    <row r="1545" spans="1:11" x14ac:dyDescent="0.25">
      <c r="A1545">
        <v>1794</v>
      </c>
      <c r="B1545">
        <v>0.64011754119853304</v>
      </c>
      <c r="D1545">
        <v>1794</v>
      </c>
      <c r="E1545">
        <v>0.69445412660406003</v>
      </c>
      <c r="G1545">
        <v>1794</v>
      </c>
      <c r="H1545">
        <v>0.69698293366102304</v>
      </c>
      <c r="J1545">
        <v>1794</v>
      </c>
      <c r="K1545">
        <v>0.79318811422322399</v>
      </c>
    </row>
    <row r="1546" spans="1:11" x14ac:dyDescent="0.25">
      <c r="A1546">
        <v>1795</v>
      </c>
      <c r="B1546">
        <v>0.63592962458608304</v>
      </c>
      <c r="D1546">
        <v>1795</v>
      </c>
      <c r="E1546">
        <v>0.69083104824981101</v>
      </c>
      <c r="G1546">
        <v>1795</v>
      </c>
      <c r="H1546">
        <v>0.69417053482130298</v>
      </c>
      <c r="J1546">
        <v>1795</v>
      </c>
      <c r="K1546">
        <v>0.79841183424752904</v>
      </c>
    </row>
    <row r="1547" spans="1:11" x14ac:dyDescent="0.25">
      <c r="A1547">
        <v>1796</v>
      </c>
      <c r="B1547">
        <v>0.631824232472745</v>
      </c>
      <c r="D1547">
        <v>1796</v>
      </c>
      <c r="E1547">
        <v>0.68773694350758596</v>
      </c>
      <c r="G1547">
        <v>1796</v>
      </c>
      <c r="H1547">
        <v>0.69201418034054096</v>
      </c>
      <c r="J1547">
        <v>1796</v>
      </c>
      <c r="K1547">
        <v>0.80313976746228199</v>
      </c>
    </row>
    <row r="1548" spans="1:11" x14ac:dyDescent="0.25">
      <c r="A1548">
        <v>1797</v>
      </c>
      <c r="B1548">
        <v>0.62786838000995904</v>
      </c>
      <c r="D1548">
        <v>1797</v>
      </c>
      <c r="E1548">
        <v>0.68469524370380497</v>
      </c>
      <c r="G1548">
        <v>1797</v>
      </c>
      <c r="H1548">
        <v>0.689916576321568</v>
      </c>
      <c r="J1548">
        <v>1797</v>
      </c>
      <c r="K1548">
        <v>0.80816246643989098</v>
      </c>
    </row>
    <row r="1549" spans="1:11" x14ac:dyDescent="0.25">
      <c r="A1549">
        <v>1798</v>
      </c>
      <c r="B1549">
        <v>0.62480960962902499</v>
      </c>
      <c r="D1549">
        <v>1798</v>
      </c>
      <c r="E1549">
        <v>0.68193142564938503</v>
      </c>
      <c r="G1549">
        <v>1798</v>
      </c>
      <c r="H1549">
        <v>0.68782656871375503</v>
      </c>
      <c r="J1549">
        <v>1798</v>
      </c>
      <c r="K1549">
        <v>0.81301887037371701</v>
      </c>
    </row>
    <row r="1550" spans="1:11" x14ac:dyDescent="0.25">
      <c r="A1550">
        <v>1799</v>
      </c>
      <c r="B1550">
        <v>0.62208533299117597</v>
      </c>
      <c r="D1550">
        <v>1799</v>
      </c>
      <c r="E1550">
        <v>0.67994338364321405</v>
      </c>
      <c r="G1550">
        <v>1799</v>
      </c>
      <c r="H1550">
        <v>0.68617073276205798</v>
      </c>
      <c r="J1550">
        <v>1799</v>
      </c>
      <c r="K1550">
        <v>0.81780297880146302</v>
      </c>
    </row>
    <row r="1551" spans="1:11" x14ac:dyDescent="0.25">
      <c r="A1551">
        <v>1800</v>
      </c>
      <c r="B1551">
        <v>0.61889440535440299</v>
      </c>
      <c r="D1551">
        <v>1800</v>
      </c>
      <c r="E1551">
        <v>0.67719482499717798</v>
      </c>
      <c r="G1551">
        <v>1800</v>
      </c>
      <c r="H1551">
        <v>0.68461156817935898</v>
      </c>
      <c r="J1551">
        <v>1800</v>
      </c>
      <c r="K1551">
        <v>0.82265673946210105</v>
      </c>
    </row>
    <row r="1552" spans="1:11" x14ac:dyDescent="0.25">
      <c r="A1552">
        <v>1801</v>
      </c>
      <c r="B1552">
        <v>0.61686529760044895</v>
      </c>
      <c r="D1552">
        <v>1801</v>
      </c>
      <c r="E1552">
        <v>0.67480848128065596</v>
      </c>
      <c r="G1552">
        <v>1801</v>
      </c>
      <c r="H1552">
        <v>0.68281052368509798</v>
      </c>
      <c r="J1552">
        <v>1801</v>
      </c>
      <c r="K1552">
        <v>0.82729007073646599</v>
      </c>
    </row>
    <row r="1553" spans="1:11" x14ac:dyDescent="0.25">
      <c r="A1553">
        <v>1802</v>
      </c>
      <c r="B1553">
        <v>0.61552452146603298</v>
      </c>
      <c r="D1553">
        <v>1802</v>
      </c>
      <c r="E1553">
        <v>0.67287528678932496</v>
      </c>
      <c r="G1553">
        <v>1802</v>
      </c>
      <c r="H1553">
        <v>0.68162313914639305</v>
      </c>
      <c r="J1553">
        <v>1802</v>
      </c>
      <c r="K1553">
        <v>0.83208759172786095</v>
      </c>
    </row>
    <row r="1554" spans="1:11" x14ac:dyDescent="0.25">
      <c r="A1554">
        <v>1803</v>
      </c>
      <c r="B1554">
        <v>0.61468299081443101</v>
      </c>
      <c r="D1554">
        <v>1803</v>
      </c>
      <c r="E1554">
        <v>0.67121828139240203</v>
      </c>
      <c r="G1554">
        <v>1803</v>
      </c>
      <c r="H1554">
        <v>0.68006213025883899</v>
      </c>
      <c r="J1554">
        <v>1803</v>
      </c>
      <c r="K1554">
        <v>0.83688868538497696</v>
      </c>
    </row>
    <row r="1555" spans="1:11" x14ac:dyDescent="0.25">
      <c r="A1555">
        <v>1804</v>
      </c>
      <c r="B1555">
        <v>0.61482843679500798</v>
      </c>
      <c r="D1555">
        <v>1804</v>
      </c>
      <c r="E1555">
        <v>0.66953569324624196</v>
      </c>
      <c r="G1555">
        <v>1804</v>
      </c>
      <c r="H1555">
        <v>0.67904742666641904</v>
      </c>
      <c r="J1555">
        <v>1804</v>
      </c>
      <c r="K1555">
        <v>0.84154020599944002</v>
      </c>
    </row>
    <row r="1556" spans="1:11" x14ac:dyDescent="0.25">
      <c r="A1556">
        <v>1805</v>
      </c>
      <c r="B1556">
        <v>0.61318964041988</v>
      </c>
      <c r="D1556">
        <v>1805</v>
      </c>
      <c r="E1556">
        <v>0.66821736402380105</v>
      </c>
      <c r="G1556">
        <v>1805</v>
      </c>
      <c r="H1556">
        <v>0.67800404175986895</v>
      </c>
      <c r="J1556">
        <v>1805</v>
      </c>
      <c r="K1556">
        <v>0.84651916742707201</v>
      </c>
    </row>
    <row r="1557" spans="1:11" x14ac:dyDescent="0.25">
      <c r="A1557">
        <v>1806</v>
      </c>
      <c r="B1557">
        <v>0.613010225238658</v>
      </c>
      <c r="D1557">
        <v>1806</v>
      </c>
      <c r="E1557">
        <v>0.66705683750254197</v>
      </c>
      <c r="G1557">
        <v>1806</v>
      </c>
      <c r="H1557">
        <v>0.67692516949657699</v>
      </c>
      <c r="J1557">
        <v>1806</v>
      </c>
      <c r="K1557">
        <v>0.85108879369845203</v>
      </c>
    </row>
    <row r="1558" spans="1:11" x14ac:dyDescent="0.25">
      <c r="A1558">
        <v>1807</v>
      </c>
      <c r="B1558">
        <v>0.61389447554042598</v>
      </c>
      <c r="D1558">
        <v>1807</v>
      </c>
      <c r="E1558">
        <v>0.66574888558265999</v>
      </c>
      <c r="G1558">
        <v>1807</v>
      </c>
      <c r="H1558">
        <v>0.67632184255579797</v>
      </c>
      <c r="J1558">
        <v>1807</v>
      </c>
      <c r="K1558">
        <v>0.85559150598470801</v>
      </c>
    </row>
    <row r="1559" spans="1:11" x14ac:dyDescent="0.25">
      <c r="A1559">
        <v>1808</v>
      </c>
      <c r="B1559">
        <v>0.61454735760400503</v>
      </c>
      <c r="D1559">
        <v>1808</v>
      </c>
      <c r="E1559">
        <v>0.66491851823644899</v>
      </c>
      <c r="G1559">
        <v>1808</v>
      </c>
      <c r="H1559">
        <v>0.67532586341638201</v>
      </c>
      <c r="J1559">
        <v>1808</v>
      </c>
      <c r="K1559">
        <v>0.85984447808080899</v>
      </c>
    </row>
    <row r="1560" spans="1:11" x14ac:dyDescent="0.25">
      <c r="A1560">
        <v>1809</v>
      </c>
      <c r="B1560">
        <v>0.61628699153670896</v>
      </c>
      <c r="D1560">
        <v>1809</v>
      </c>
      <c r="E1560">
        <v>0.66389804637443905</v>
      </c>
      <c r="G1560">
        <v>1809</v>
      </c>
      <c r="H1560">
        <v>0.67514403129598199</v>
      </c>
      <c r="J1560">
        <v>1809</v>
      </c>
      <c r="K1560">
        <v>0.86400701541611102</v>
      </c>
    </row>
    <row r="1561" spans="1:11" x14ac:dyDescent="0.25">
      <c r="A1561">
        <v>1810</v>
      </c>
      <c r="B1561">
        <v>0.61799271441108095</v>
      </c>
      <c r="D1561">
        <v>1810</v>
      </c>
      <c r="E1561">
        <v>0.66354651691266398</v>
      </c>
      <c r="G1561">
        <v>1810</v>
      </c>
      <c r="H1561">
        <v>0.67430941054216498</v>
      </c>
      <c r="J1561">
        <v>1810</v>
      </c>
      <c r="K1561">
        <v>0.86916079202533403</v>
      </c>
    </row>
    <row r="1562" spans="1:11" x14ac:dyDescent="0.25">
      <c r="A1562">
        <v>1811</v>
      </c>
      <c r="B1562">
        <v>0.618992774599599</v>
      </c>
      <c r="D1562">
        <v>1811</v>
      </c>
      <c r="E1562">
        <v>0.66315115322993001</v>
      </c>
      <c r="G1562">
        <v>1811</v>
      </c>
      <c r="H1562">
        <v>0.67405419569300895</v>
      </c>
      <c r="J1562">
        <v>1811</v>
      </c>
      <c r="K1562">
        <v>0.87297698601469798</v>
      </c>
    </row>
    <row r="1563" spans="1:11" x14ac:dyDescent="0.25">
      <c r="A1563">
        <v>1812</v>
      </c>
      <c r="B1563">
        <v>0.62150046691679905</v>
      </c>
      <c r="D1563">
        <v>1812</v>
      </c>
      <c r="E1563">
        <v>0.66304625236436698</v>
      </c>
      <c r="G1563">
        <v>1812</v>
      </c>
      <c r="H1563">
        <v>0.67437048864267701</v>
      </c>
      <c r="J1563">
        <v>1812</v>
      </c>
      <c r="K1563">
        <v>0.87761437285571398</v>
      </c>
    </row>
    <row r="1564" spans="1:11" x14ac:dyDescent="0.25">
      <c r="A1564">
        <v>1813</v>
      </c>
      <c r="B1564">
        <v>0.62371587657026695</v>
      </c>
      <c r="D1564">
        <v>1813</v>
      </c>
      <c r="E1564">
        <v>0.66304878213418195</v>
      </c>
      <c r="G1564">
        <v>1813</v>
      </c>
      <c r="H1564">
        <v>0.67412187618428399</v>
      </c>
      <c r="J1564">
        <v>1813</v>
      </c>
      <c r="K1564">
        <v>0.88133403654367504</v>
      </c>
    </row>
    <row r="1565" spans="1:11" x14ac:dyDescent="0.25">
      <c r="A1565">
        <v>1814</v>
      </c>
      <c r="B1565">
        <v>0.62601892991973296</v>
      </c>
      <c r="D1565">
        <v>1814</v>
      </c>
      <c r="E1565">
        <v>0.66321889411637402</v>
      </c>
      <c r="G1565">
        <v>1814</v>
      </c>
      <c r="H1565">
        <v>0.674060184983165</v>
      </c>
      <c r="J1565">
        <v>1814</v>
      </c>
      <c r="K1565">
        <v>0.88574746501698798</v>
      </c>
    </row>
    <row r="1566" spans="1:11" x14ac:dyDescent="0.25">
      <c r="A1566">
        <v>1815</v>
      </c>
      <c r="B1566">
        <v>0.62907638525002896</v>
      </c>
      <c r="D1566">
        <v>1815</v>
      </c>
      <c r="E1566">
        <v>0.66340067986465001</v>
      </c>
      <c r="G1566">
        <v>1815</v>
      </c>
      <c r="H1566">
        <v>0.674176329935813</v>
      </c>
      <c r="J1566">
        <v>1815</v>
      </c>
      <c r="K1566">
        <v>0.88945356592494795</v>
      </c>
    </row>
    <row r="1567" spans="1:11" x14ac:dyDescent="0.25">
      <c r="A1567">
        <v>1816</v>
      </c>
      <c r="B1567">
        <v>0.63269995554682101</v>
      </c>
      <c r="D1567">
        <v>1816</v>
      </c>
      <c r="E1567">
        <v>0.66409963511841197</v>
      </c>
      <c r="G1567">
        <v>1816</v>
      </c>
      <c r="H1567">
        <v>0.67465393466770496</v>
      </c>
      <c r="J1567">
        <v>1816</v>
      </c>
      <c r="K1567">
        <v>0.89340981349457205</v>
      </c>
    </row>
    <row r="1568" spans="1:11" x14ac:dyDescent="0.25">
      <c r="A1568">
        <v>1817</v>
      </c>
      <c r="B1568">
        <v>0.63733555320510504</v>
      </c>
      <c r="D1568">
        <v>1817</v>
      </c>
      <c r="E1568">
        <v>0.66485259624348902</v>
      </c>
      <c r="G1568">
        <v>1817</v>
      </c>
      <c r="H1568">
        <v>0.67553985617908896</v>
      </c>
      <c r="J1568">
        <v>1817</v>
      </c>
      <c r="K1568">
        <v>0.89657922723918904</v>
      </c>
    </row>
    <row r="1569" spans="1:11" x14ac:dyDescent="0.25">
      <c r="A1569">
        <v>1818</v>
      </c>
      <c r="B1569">
        <v>0.64150605929969196</v>
      </c>
      <c r="D1569">
        <v>1818</v>
      </c>
      <c r="E1569">
        <v>0.66547083535172502</v>
      </c>
      <c r="G1569">
        <v>1818</v>
      </c>
      <c r="H1569">
        <v>0.67586786694669099</v>
      </c>
      <c r="J1569">
        <v>1818</v>
      </c>
      <c r="K1569">
        <v>0.89958590835681296</v>
      </c>
    </row>
    <row r="1570" spans="1:11" x14ac:dyDescent="0.25">
      <c r="A1570">
        <v>1819</v>
      </c>
      <c r="B1570">
        <v>0.64843420592633805</v>
      </c>
      <c r="D1570">
        <v>1819</v>
      </c>
      <c r="E1570">
        <v>0.66697270477035397</v>
      </c>
      <c r="G1570">
        <v>1819</v>
      </c>
      <c r="H1570">
        <v>0.67687583025632303</v>
      </c>
      <c r="J1570">
        <v>1819</v>
      </c>
      <c r="K1570">
        <v>0.90267529464501495</v>
      </c>
    </row>
    <row r="1571" spans="1:11" x14ac:dyDescent="0.25">
      <c r="A1571">
        <v>1820</v>
      </c>
      <c r="B1571">
        <v>0.65407835861644403</v>
      </c>
      <c r="D1571">
        <v>1820</v>
      </c>
      <c r="E1571">
        <v>0.66799704932013704</v>
      </c>
      <c r="G1571">
        <v>1820</v>
      </c>
      <c r="H1571">
        <v>0.67762356540992497</v>
      </c>
      <c r="J1571">
        <v>1820</v>
      </c>
      <c r="K1571">
        <v>0.90611552218254499</v>
      </c>
    </row>
    <row r="1572" spans="1:11" x14ac:dyDescent="0.25">
      <c r="A1572">
        <v>1821</v>
      </c>
      <c r="B1572">
        <v>0.65829492944235302</v>
      </c>
      <c r="D1572">
        <v>1821</v>
      </c>
      <c r="E1572">
        <v>0.66961493372924696</v>
      </c>
      <c r="G1572">
        <v>1821</v>
      </c>
      <c r="H1572">
        <v>0.67872008836256603</v>
      </c>
      <c r="J1572">
        <v>1821</v>
      </c>
      <c r="K1572">
        <v>0.90898212926533495</v>
      </c>
    </row>
    <row r="1573" spans="1:11" x14ac:dyDescent="0.25">
      <c r="A1573">
        <v>1822</v>
      </c>
      <c r="B1573">
        <v>0.66270010365634602</v>
      </c>
      <c r="D1573">
        <v>1822</v>
      </c>
      <c r="E1573">
        <v>0.67099675739758202</v>
      </c>
      <c r="G1573">
        <v>1822</v>
      </c>
      <c r="H1573">
        <v>0.67962916583837096</v>
      </c>
      <c r="J1573">
        <v>1822</v>
      </c>
      <c r="K1573">
        <v>0.91089385974035497</v>
      </c>
    </row>
    <row r="1574" spans="1:11" x14ac:dyDescent="0.25">
      <c r="A1574">
        <v>1823</v>
      </c>
      <c r="B1574">
        <v>0.66866912044545401</v>
      </c>
      <c r="D1574">
        <v>1823</v>
      </c>
      <c r="E1574">
        <v>0.67267804332784298</v>
      </c>
      <c r="G1574">
        <v>1823</v>
      </c>
      <c r="H1574">
        <v>0.68085879304304797</v>
      </c>
      <c r="J1574">
        <v>1823</v>
      </c>
      <c r="K1574">
        <v>0.91387688075382401</v>
      </c>
    </row>
    <row r="1575" spans="1:11" x14ac:dyDescent="0.25">
      <c r="A1575">
        <v>1824</v>
      </c>
      <c r="B1575">
        <v>0.67527449899046998</v>
      </c>
      <c r="D1575">
        <v>1824</v>
      </c>
      <c r="E1575">
        <v>0.67508072529677998</v>
      </c>
      <c r="G1575">
        <v>1824</v>
      </c>
      <c r="H1575">
        <v>0.68260799482809398</v>
      </c>
      <c r="J1575">
        <v>1824</v>
      </c>
      <c r="K1575">
        <v>0.91618898622484002</v>
      </c>
    </row>
    <row r="1576" spans="1:11" x14ac:dyDescent="0.25">
      <c r="A1576">
        <v>1825</v>
      </c>
      <c r="B1576">
        <v>0.68182106853979296</v>
      </c>
      <c r="D1576">
        <v>1825</v>
      </c>
      <c r="E1576">
        <v>0.67708231483529902</v>
      </c>
      <c r="G1576">
        <v>1825</v>
      </c>
      <c r="H1576">
        <v>0.683784169460526</v>
      </c>
      <c r="J1576">
        <v>1825</v>
      </c>
      <c r="K1576">
        <v>0.91846652752565905</v>
      </c>
    </row>
    <row r="1577" spans="1:11" x14ac:dyDescent="0.25">
      <c r="A1577">
        <v>1826</v>
      </c>
      <c r="B1577">
        <v>0.68830157793276803</v>
      </c>
      <c r="D1577">
        <v>1826</v>
      </c>
      <c r="E1577">
        <v>0.67890199934332796</v>
      </c>
      <c r="G1577">
        <v>1826</v>
      </c>
      <c r="H1577">
        <v>0.68527807513365502</v>
      </c>
      <c r="J1577">
        <v>1826</v>
      </c>
      <c r="K1577">
        <v>0.91998127522151096</v>
      </c>
    </row>
    <row r="1578" spans="1:11" x14ac:dyDescent="0.25">
      <c r="A1578">
        <v>1827</v>
      </c>
      <c r="B1578">
        <v>0.69520063688945799</v>
      </c>
      <c r="D1578">
        <v>1827</v>
      </c>
      <c r="E1578">
        <v>0.68180383215864004</v>
      </c>
      <c r="G1578">
        <v>1827</v>
      </c>
      <c r="H1578">
        <v>0.687077795258077</v>
      </c>
      <c r="J1578">
        <v>1827</v>
      </c>
      <c r="K1578">
        <v>0.92061418899328595</v>
      </c>
    </row>
    <row r="1579" spans="1:11" x14ac:dyDescent="0.25">
      <c r="A1579">
        <v>1828</v>
      </c>
      <c r="B1579">
        <v>0.70300369551113195</v>
      </c>
      <c r="D1579">
        <v>1828</v>
      </c>
      <c r="E1579">
        <v>0.68416561920820296</v>
      </c>
      <c r="G1579">
        <v>1828</v>
      </c>
      <c r="H1579">
        <v>0.68877473267759204</v>
      </c>
      <c r="J1579">
        <v>1828</v>
      </c>
      <c r="K1579">
        <v>0.92362976165731403</v>
      </c>
    </row>
    <row r="1580" spans="1:11" x14ac:dyDescent="0.25">
      <c r="A1580">
        <v>1829</v>
      </c>
      <c r="B1580">
        <v>0.71181713740294394</v>
      </c>
      <c r="D1580">
        <v>1829</v>
      </c>
      <c r="E1580">
        <v>0.68682772730531005</v>
      </c>
      <c r="G1580">
        <v>1829</v>
      </c>
      <c r="H1580">
        <v>0.690663115560609</v>
      </c>
      <c r="J1580">
        <v>1829</v>
      </c>
      <c r="K1580">
        <v>0.92409235366896503</v>
      </c>
    </row>
    <row r="1581" spans="1:11" x14ac:dyDescent="0.25">
      <c r="A1581">
        <v>1830</v>
      </c>
      <c r="B1581">
        <v>0.72025952832099205</v>
      </c>
      <c r="D1581">
        <v>1830</v>
      </c>
      <c r="E1581">
        <v>0.68999714048649097</v>
      </c>
      <c r="G1581">
        <v>1830</v>
      </c>
      <c r="H1581">
        <v>0.69357776654370795</v>
      </c>
      <c r="J1581">
        <v>1830</v>
      </c>
      <c r="K1581">
        <v>0.92496213993922105</v>
      </c>
    </row>
    <row r="1582" spans="1:11" x14ac:dyDescent="0.25">
      <c r="A1582">
        <v>1831</v>
      </c>
      <c r="B1582">
        <v>0.727748022913281</v>
      </c>
      <c r="D1582">
        <v>1831</v>
      </c>
      <c r="E1582">
        <v>0.69329797447585995</v>
      </c>
      <c r="G1582">
        <v>1831</v>
      </c>
      <c r="H1582">
        <v>0.69545373788387699</v>
      </c>
      <c r="J1582">
        <v>1831</v>
      </c>
      <c r="K1582">
        <v>0.92583961232768297</v>
      </c>
    </row>
    <row r="1583" spans="1:11" x14ac:dyDescent="0.25">
      <c r="A1583">
        <v>1832</v>
      </c>
      <c r="B1583">
        <v>0.73650571540334997</v>
      </c>
      <c r="D1583">
        <v>1832</v>
      </c>
      <c r="E1583">
        <v>0.69679540198674605</v>
      </c>
      <c r="G1583">
        <v>1832</v>
      </c>
      <c r="H1583">
        <v>0.69798499808606096</v>
      </c>
      <c r="J1583">
        <v>1832</v>
      </c>
      <c r="K1583">
        <v>0.92620930236679699</v>
      </c>
    </row>
    <row r="1584" spans="1:11" x14ac:dyDescent="0.25">
      <c r="A1584">
        <v>1833</v>
      </c>
      <c r="B1584">
        <v>0.74442855599963098</v>
      </c>
      <c r="D1584">
        <v>1833</v>
      </c>
      <c r="E1584">
        <v>0.700007965934487</v>
      </c>
      <c r="G1584">
        <v>1833</v>
      </c>
      <c r="H1584">
        <v>0.70050883801377795</v>
      </c>
      <c r="J1584">
        <v>1833</v>
      </c>
      <c r="K1584">
        <v>0.92731732360563202</v>
      </c>
    </row>
    <row r="1585" spans="1:11" x14ac:dyDescent="0.25">
      <c r="A1585">
        <v>1834</v>
      </c>
      <c r="B1585">
        <v>0.753681002170837</v>
      </c>
      <c r="D1585">
        <v>1834</v>
      </c>
      <c r="E1585">
        <v>0.70411635310365195</v>
      </c>
      <c r="G1585">
        <v>1834</v>
      </c>
      <c r="H1585">
        <v>0.70333096373010495</v>
      </c>
      <c r="J1585">
        <v>1834</v>
      </c>
      <c r="K1585">
        <v>0.92785645401803996</v>
      </c>
    </row>
    <row r="1586" spans="1:11" x14ac:dyDescent="0.25">
      <c r="A1586">
        <v>1835</v>
      </c>
      <c r="B1586">
        <v>0.76313331999807299</v>
      </c>
      <c r="D1586">
        <v>1835</v>
      </c>
      <c r="E1586">
        <v>0.70793446032548901</v>
      </c>
      <c r="G1586">
        <v>1835</v>
      </c>
      <c r="H1586">
        <v>0.70536913661777001</v>
      </c>
      <c r="J1586">
        <v>1835</v>
      </c>
      <c r="K1586">
        <v>0.927317856406767</v>
      </c>
    </row>
    <row r="1587" spans="1:11" x14ac:dyDescent="0.25">
      <c r="A1587">
        <v>1836</v>
      </c>
      <c r="B1587">
        <v>0.77364384020019505</v>
      </c>
      <c r="D1587">
        <v>1836</v>
      </c>
      <c r="E1587">
        <v>0.71250777060549397</v>
      </c>
      <c r="G1587">
        <v>1836</v>
      </c>
      <c r="H1587">
        <v>0.70816115679376102</v>
      </c>
      <c r="J1587">
        <v>1836</v>
      </c>
      <c r="K1587">
        <v>0.92742825197411305</v>
      </c>
    </row>
    <row r="1588" spans="1:11" x14ac:dyDescent="0.25">
      <c r="A1588">
        <v>1837</v>
      </c>
      <c r="B1588">
        <v>0.78185311093641097</v>
      </c>
      <c r="D1588">
        <v>1837</v>
      </c>
      <c r="E1588">
        <v>0.71588950495677595</v>
      </c>
      <c r="G1588">
        <v>1837</v>
      </c>
      <c r="H1588">
        <v>0.71099078045205399</v>
      </c>
      <c r="J1588">
        <v>1837</v>
      </c>
      <c r="K1588">
        <v>0.92542679828886898</v>
      </c>
    </row>
    <row r="1589" spans="1:11" x14ac:dyDescent="0.25">
      <c r="A1589">
        <v>1838</v>
      </c>
      <c r="B1589">
        <v>0.79198579378780398</v>
      </c>
      <c r="D1589">
        <v>1838</v>
      </c>
      <c r="E1589">
        <v>0.72052625703082696</v>
      </c>
      <c r="G1589">
        <v>1838</v>
      </c>
      <c r="H1589">
        <v>0.71410861069947196</v>
      </c>
      <c r="J1589">
        <v>1838</v>
      </c>
      <c r="K1589">
        <v>0.92563195196734405</v>
      </c>
    </row>
    <row r="1590" spans="1:11" x14ac:dyDescent="0.25">
      <c r="A1590">
        <v>1839</v>
      </c>
      <c r="B1590">
        <v>0.80029662162482695</v>
      </c>
      <c r="D1590">
        <v>1839</v>
      </c>
      <c r="E1590">
        <v>0.72480487655588499</v>
      </c>
      <c r="G1590">
        <v>1839</v>
      </c>
      <c r="H1590">
        <v>0.71748760453554195</v>
      </c>
      <c r="J1590">
        <v>1839</v>
      </c>
      <c r="K1590">
        <v>0.92490523774045796</v>
      </c>
    </row>
    <row r="1591" spans="1:11" x14ac:dyDescent="0.25">
      <c r="A1591">
        <v>1840</v>
      </c>
      <c r="B1591">
        <v>0.80878916518028798</v>
      </c>
      <c r="D1591">
        <v>1840</v>
      </c>
      <c r="E1591">
        <v>0.72899992612790199</v>
      </c>
      <c r="G1591">
        <v>1840</v>
      </c>
      <c r="H1591">
        <v>0.72048771207624696</v>
      </c>
      <c r="J1591">
        <v>1840</v>
      </c>
      <c r="K1591">
        <v>0.92328194785326401</v>
      </c>
    </row>
    <row r="1592" spans="1:11" x14ac:dyDescent="0.25">
      <c r="A1592">
        <v>1841</v>
      </c>
      <c r="B1592">
        <v>0.81748751793584595</v>
      </c>
      <c r="D1592">
        <v>1841</v>
      </c>
      <c r="E1592">
        <v>0.73381921625246604</v>
      </c>
      <c r="G1592">
        <v>1841</v>
      </c>
      <c r="H1592">
        <v>0.72426090151955702</v>
      </c>
      <c r="J1592">
        <v>1841</v>
      </c>
      <c r="K1592">
        <v>0.92266084649822799</v>
      </c>
    </row>
    <row r="1593" spans="1:11" x14ac:dyDescent="0.25">
      <c r="A1593">
        <v>1842</v>
      </c>
      <c r="B1593">
        <v>0.82449038946254705</v>
      </c>
      <c r="D1593">
        <v>1842</v>
      </c>
      <c r="E1593">
        <v>0.73771719638419198</v>
      </c>
      <c r="G1593">
        <v>1842</v>
      </c>
      <c r="H1593">
        <v>0.72785665411538802</v>
      </c>
      <c r="J1593">
        <v>1842</v>
      </c>
      <c r="K1593">
        <v>0.91957057084362004</v>
      </c>
    </row>
    <row r="1594" spans="1:11" x14ac:dyDescent="0.25">
      <c r="A1594">
        <v>1843</v>
      </c>
      <c r="B1594">
        <v>0.83173402378984296</v>
      </c>
      <c r="D1594">
        <v>1843</v>
      </c>
      <c r="E1594">
        <v>0.74324053596338902</v>
      </c>
      <c r="G1594">
        <v>1843</v>
      </c>
      <c r="H1594">
        <v>0.73090634472333504</v>
      </c>
      <c r="J1594">
        <v>1843</v>
      </c>
      <c r="K1594">
        <v>0.91761025601316604</v>
      </c>
    </row>
    <row r="1595" spans="1:11" x14ac:dyDescent="0.25">
      <c r="A1595">
        <v>1844</v>
      </c>
      <c r="B1595">
        <v>0.83817748692493699</v>
      </c>
      <c r="D1595">
        <v>1844</v>
      </c>
      <c r="E1595">
        <v>0.74756565619315496</v>
      </c>
      <c r="G1595">
        <v>1844</v>
      </c>
      <c r="H1595">
        <v>0.73416411850892904</v>
      </c>
      <c r="J1595">
        <v>1844</v>
      </c>
      <c r="K1595">
        <v>0.91636508544445905</v>
      </c>
    </row>
    <row r="1596" spans="1:11" x14ac:dyDescent="0.25">
      <c r="A1596">
        <v>1845</v>
      </c>
      <c r="B1596">
        <v>0.84710282843347995</v>
      </c>
      <c r="D1596">
        <v>1845</v>
      </c>
      <c r="E1596">
        <v>0.75215931529539004</v>
      </c>
      <c r="G1596">
        <v>1845</v>
      </c>
      <c r="H1596">
        <v>0.73773192491047801</v>
      </c>
      <c r="J1596">
        <v>1845</v>
      </c>
      <c r="K1596">
        <v>0.91506731112978201</v>
      </c>
    </row>
    <row r="1597" spans="1:11" x14ac:dyDescent="0.25">
      <c r="A1597">
        <v>1846</v>
      </c>
      <c r="B1597">
        <v>0.85745707083876299</v>
      </c>
      <c r="D1597">
        <v>1846</v>
      </c>
      <c r="E1597">
        <v>0.75796031645953899</v>
      </c>
      <c r="G1597">
        <v>1846</v>
      </c>
      <c r="H1597">
        <v>0.74172966853441602</v>
      </c>
      <c r="J1597">
        <v>1846</v>
      </c>
      <c r="K1597">
        <v>0.91371158490715298</v>
      </c>
    </row>
    <row r="1598" spans="1:11" x14ac:dyDescent="0.25">
      <c r="A1598">
        <v>1847</v>
      </c>
      <c r="B1598">
        <v>0.864041910116085</v>
      </c>
      <c r="D1598">
        <v>1847</v>
      </c>
      <c r="E1598">
        <v>0.76325350286179106</v>
      </c>
      <c r="G1598">
        <v>1847</v>
      </c>
      <c r="H1598">
        <v>0.74517517193513905</v>
      </c>
      <c r="J1598">
        <v>1847</v>
      </c>
      <c r="K1598">
        <v>0.91007561089492905</v>
      </c>
    </row>
    <row r="1599" spans="1:11" x14ac:dyDescent="0.25">
      <c r="A1599">
        <v>1848</v>
      </c>
      <c r="B1599">
        <v>0.87107681617083899</v>
      </c>
      <c r="D1599">
        <v>1848</v>
      </c>
      <c r="E1599">
        <v>0.76922463408643404</v>
      </c>
      <c r="G1599">
        <v>1848</v>
      </c>
      <c r="H1599">
        <v>0.75018531747263495</v>
      </c>
      <c r="J1599">
        <v>1848</v>
      </c>
      <c r="K1599">
        <v>0.90629497601729503</v>
      </c>
    </row>
    <row r="1600" spans="1:11" x14ac:dyDescent="0.25">
      <c r="A1600">
        <v>1849</v>
      </c>
      <c r="B1600">
        <v>0.87408022124018103</v>
      </c>
      <c r="D1600">
        <v>1849</v>
      </c>
      <c r="E1600">
        <v>0.774204998378901</v>
      </c>
      <c r="G1600">
        <v>1849</v>
      </c>
      <c r="H1600">
        <v>0.75406582007488798</v>
      </c>
      <c r="J1600">
        <v>1849</v>
      </c>
      <c r="K1600">
        <v>0.90327125103963801</v>
      </c>
    </row>
    <row r="1601" spans="1:11" x14ac:dyDescent="0.25">
      <c r="A1601">
        <v>1850</v>
      </c>
      <c r="B1601">
        <v>0.87901800219562498</v>
      </c>
      <c r="D1601">
        <v>1850</v>
      </c>
      <c r="E1601">
        <v>0.77977984021777902</v>
      </c>
      <c r="G1601">
        <v>1850</v>
      </c>
      <c r="H1601">
        <v>0.75840193634485797</v>
      </c>
      <c r="J1601">
        <v>1850</v>
      </c>
      <c r="K1601">
        <v>0.901373579000884</v>
      </c>
    </row>
    <row r="1602" spans="1:11" x14ac:dyDescent="0.25">
      <c r="A1602">
        <v>1851</v>
      </c>
      <c r="B1602">
        <v>0.88463183992642602</v>
      </c>
      <c r="D1602">
        <v>1851</v>
      </c>
      <c r="E1602">
        <v>0.78532134864747105</v>
      </c>
      <c r="G1602">
        <v>1851</v>
      </c>
      <c r="H1602">
        <v>0.76276056486605104</v>
      </c>
      <c r="J1602">
        <v>1851</v>
      </c>
      <c r="K1602">
        <v>0.898378112058839</v>
      </c>
    </row>
    <row r="1603" spans="1:11" x14ac:dyDescent="0.25">
      <c r="A1603">
        <v>1852</v>
      </c>
      <c r="B1603">
        <v>0.89145921572336595</v>
      </c>
      <c r="D1603">
        <v>1852</v>
      </c>
      <c r="E1603">
        <v>0.79111104164332402</v>
      </c>
      <c r="G1603">
        <v>1852</v>
      </c>
      <c r="H1603">
        <v>0.76707308782235095</v>
      </c>
      <c r="J1603">
        <v>1852</v>
      </c>
      <c r="K1603">
        <v>0.89599203409040395</v>
      </c>
    </row>
    <row r="1604" spans="1:11" x14ac:dyDescent="0.25">
      <c r="A1604">
        <v>1853</v>
      </c>
      <c r="B1604">
        <v>0.89699824886117097</v>
      </c>
      <c r="D1604">
        <v>1853</v>
      </c>
      <c r="E1604">
        <v>0.79705259688659402</v>
      </c>
      <c r="G1604">
        <v>1853</v>
      </c>
      <c r="H1604">
        <v>0.77173407555456297</v>
      </c>
      <c r="J1604">
        <v>1853</v>
      </c>
      <c r="K1604">
        <v>0.892101353723176</v>
      </c>
    </row>
    <row r="1605" spans="1:11" x14ac:dyDescent="0.25">
      <c r="A1605">
        <v>1854</v>
      </c>
      <c r="B1605">
        <v>0.897054599396375</v>
      </c>
      <c r="D1605">
        <v>1854</v>
      </c>
      <c r="E1605">
        <v>0.802967546766165</v>
      </c>
      <c r="G1605">
        <v>1854</v>
      </c>
      <c r="H1605">
        <v>0.77607769542757199</v>
      </c>
      <c r="J1605">
        <v>1854</v>
      </c>
      <c r="K1605">
        <v>0.88637219381320698</v>
      </c>
    </row>
    <row r="1606" spans="1:11" x14ac:dyDescent="0.25">
      <c r="A1606">
        <v>1855</v>
      </c>
      <c r="B1606">
        <v>0.90067574579425502</v>
      </c>
      <c r="D1606">
        <v>1855</v>
      </c>
      <c r="E1606">
        <v>0.80906847461804998</v>
      </c>
      <c r="G1606">
        <v>1855</v>
      </c>
      <c r="H1606">
        <v>0.78070226231111495</v>
      </c>
      <c r="J1606">
        <v>1855</v>
      </c>
      <c r="K1606">
        <v>0.88368802367448196</v>
      </c>
    </row>
    <row r="1607" spans="1:11" x14ac:dyDescent="0.25">
      <c r="A1607">
        <v>1856</v>
      </c>
      <c r="B1607">
        <v>0.90293399571463095</v>
      </c>
      <c r="D1607">
        <v>1856</v>
      </c>
      <c r="E1607">
        <v>0.81459019053953796</v>
      </c>
      <c r="G1607">
        <v>1856</v>
      </c>
      <c r="H1607">
        <v>0.78508468275768795</v>
      </c>
      <c r="J1607">
        <v>1856</v>
      </c>
      <c r="K1607">
        <v>0.880833143186604</v>
      </c>
    </row>
    <row r="1608" spans="1:11" x14ac:dyDescent="0.25">
      <c r="A1608">
        <v>1857</v>
      </c>
      <c r="B1608">
        <v>0.90369973494324896</v>
      </c>
      <c r="D1608">
        <v>1857</v>
      </c>
      <c r="E1608">
        <v>0.820147030526159</v>
      </c>
      <c r="G1608">
        <v>1857</v>
      </c>
      <c r="H1608">
        <v>0.79002939773900405</v>
      </c>
      <c r="J1608">
        <v>1857</v>
      </c>
      <c r="K1608">
        <v>0.87514497036755801</v>
      </c>
    </row>
    <row r="1609" spans="1:11" x14ac:dyDescent="0.25">
      <c r="A1609">
        <v>1858</v>
      </c>
      <c r="B1609">
        <v>0.90589779197555798</v>
      </c>
      <c r="D1609">
        <v>1858</v>
      </c>
      <c r="E1609">
        <v>0.82635836972131005</v>
      </c>
      <c r="G1609">
        <v>1858</v>
      </c>
      <c r="H1609">
        <v>0.795181326797468</v>
      </c>
      <c r="J1609">
        <v>1858</v>
      </c>
      <c r="K1609">
        <v>0.87212865764809899</v>
      </c>
    </row>
    <row r="1610" spans="1:11" x14ac:dyDescent="0.25">
      <c r="A1610">
        <v>1859</v>
      </c>
      <c r="B1610">
        <v>0.90733424401456797</v>
      </c>
      <c r="D1610">
        <v>1859</v>
      </c>
      <c r="E1610">
        <v>0.83231815288593602</v>
      </c>
      <c r="G1610">
        <v>1859</v>
      </c>
      <c r="H1610">
        <v>0.799686887281434</v>
      </c>
      <c r="J1610">
        <v>1859</v>
      </c>
      <c r="K1610">
        <v>0.87002731358727703</v>
      </c>
    </row>
    <row r="1611" spans="1:11" x14ac:dyDescent="0.25">
      <c r="A1611">
        <v>1860</v>
      </c>
      <c r="B1611">
        <v>0.90496170895800698</v>
      </c>
      <c r="D1611">
        <v>1860</v>
      </c>
      <c r="E1611">
        <v>0.83762715385615305</v>
      </c>
      <c r="G1611">
        <v>1860</v>
      </c>
      <c r="H1611">
        <v>0.80387230184478897</v>
      </c>
      <c r="J1611">
        <v>1860</v>
      </c>
      <c r="K1611">
        <v>0.86382939708700401</v>
      </c>
    </row>
    <row r="1612" spans="1:11" x14ac:dyDescent="0.25">
      <c r="A1612">
        <v>1861</v>
      </c>
      <c r="B1612">
        <v>0.90226822435763299</v>
      </c>
      <c r="D1612">
        <v>1861</v>
      </c>
      <c r="E1612">
        <v>0.84360999734575703</v>
      </c>
      <c r="G1612">
        <v>1861</v>
      </c>
      <c r="H1612">
        <v>0.80888445867144099</v>
      </c>
      <c r="J1612">
        <v>1861</v>
      </c>
      <c r="K1612">
        <v>0.85869683597266899</v>
      </c>
    </row>
    <row r="1613" spans="1:11" x14ac:dyDescent="0.25">
      <c r="A1613">
        <v>1862</v>
      </c>
      <c r="B1613">
        <v>0.90102460068102896</v>
      </c>
      <c r="D1613">
        <v>1862</v>
      </c>
      <c r="E1613">
        <v>0.84892978138216701</v>
      </c>
      <c r="G1613">
        <v>1862</v>
      </c>
      <c r="H1613">
        <v>0.81330531903122505</v>
      </c>
      <c r="J1613">
        <v>1862</v>
      </c>
      <c r="K1613">
        <v>0.85595946803355305</v>
      </c>
    </row>
    <row r="1614" spans="1:11" x14ac:dyDescent="0.25">
      <c r="A1614">
        <v>1863</v>
      </c>
      <c r="B1614">
        <v>0.89792258394732605</v>
      </c>
      <c r="D1614">
        <v>1863</v>
      </c>
      <c r="E1614">
        <v>0.85386580151496505</v>
      </c>
      <c r="G1614">
        <v>1863</v>
      </c>
      <c r="H1614">
        <v>0.81780783446681204</v>
      </c>
      <c r="J1614">
        <v>1863</v>
      </c>
      <c r="K1614">
        <v>0.852396824266622</v>
      </c>
    </row>
    <row r="1615" spans="1:11" x14ac:dyDescent="0.25">
      <c r="A1615">
        <v>1864</v>
      </c>
      <c r="B1615">
        <v>0.89396916584337505</v>
      </c>
      <c r="D1615">
        <v>1864</v>
      </c>
      <c r="E1615">
        <v>0.85927899097027804</v>
      </c>
      <c r="G1615">
        <v>1864</v>
      </c>
      <c r="H1615">
        <v>0.82277496664243499</v>
      </c>
      <c r="J1615">
        <v>1864</v>
      </c>
      <c r="K1615">
        <v>0.84762857424593796</v>
      </c>
    </row>
    <row r="1616" spans="1:11" x14ac:dyDescent="0.25">
      <c r="A1616">
        <v>1865</v>
      </c>
      <c r="B1616">
        <v>0.89074670057213401</v>
      </c>
      <c r="D1616">
        <v>1865</v>
      </c>
      <c r="E1616">
        <v>0.86438207508845999</v>
      </c>
      <c r="G1616">
        <v>1865</v>
      </c>
      <c r="H1616">
        <v>0.82702349654728402</v>
      </c>
      <c r="J1616">
        <v>1865</v>
      </c>
      <c r="K1616">
        <v>0.842700619848333</v>
      </c>
    </row>
    <row r="1617" spans="1:11" x14ac:dyDescent="0.25">
      <c r="A1617">
        <v>1866</v>
      </c>
      <c r="B1617">
        <v>0.88908174480860902</v>
      </c>
      <c r="D1617">
        <v>1866</v>
      </c>
      <c r="E1617">
        <v>0.86998328263161195</v>
      </c>
      <c r="G1617">
        <v>1866</v>
      </c>
      <c r="H1617">
        <v>0.83200497353886904</v>
      </c>
      <c r="J1617">
        <v>1866</v>
      </c>
      <c r="K1617">
        <v>0.83989131759701297</v>
      </c>
    </row>
    <row r="1618" spans="1:11" x14ac:dyDescent="0.25">
      <c r="A1618">
        <v>1867</v>
      </c>
      <c r="B1618">
        <v>0.88338276780645997</v>
      </c>
      <c r="D1618">
        <v>1867</v>
      </c>
      <c r="E1618">
        <v>0.87599931680744503</v>
      </c>
      <c r="G1618">
        <v>1867</v>
      </c>
      <c r="H1618">
        <v>0.83697719234894397</v>
      </c>
      <c r="J1618">
        <v>1867</v>
      </c>
      <c r="K1618">
        <v>0.83582371262359101</v>
      </c>
    </row>
    <row r="1619" spans="1:11" x14ac:dyDescent="0.25">
      <c r="A1619">
        <v>1868</v>
      </c>
      <c r="B1619">
        <v>0.87713472395572101</v>
      </c>
      <c r="D1619">
        <v>1868</v>
      </c>
      <c r="E1619">
        <v>0.88111225717085295</v>
      </c>
      <c r="G1619">
        <v>1868</v>
      </c>
      <c r="H1619">
        <v>0.84166683242821505</v>
      </c>
      <c r="J1619">
        <v>1868</v>
      </c>
      <c r="K1619">
        <v>0.82886904696080299</v>
      </c>
    </row>
    <row r="1620" spans="1:11" x14ac:dyDescent="0.25">
      <c r="A1620">
        <v>1869</v>
      </c>
      <c r="B1620">
        <v>0.87392717200417402</v>
      </c>
      <c r="D1620">
        <v>1869</v>
      </c>
      <c r="E1620">
        <v>0.88609412085022099</v>
      </c>
      <c r="G1620">
        <v>1869</v>
      </c>
      <c r="H1620">
        <v>0.84607920928316704</v>
      </c>
      <c r="J1620">
        <v>1869</v>
      </c>
      <c r="K1620">
        <v>0.82518912766310204</v>
      </c>
    </row>
    <row r="1621" spans="1:11" x14ac:dyDescent="0.25">
      <c r="A1621">
        <v>1870</v>
      </c>
      <c r="B1621">
        <v>0.86580395664089704</v>
      </c>
      <c r="D1621">
        <v>1870</v>
      </c>
      <c r="E1621">
        <v>0.89060706548108903</v>
      </c>
      <c r="G1621">
        <v>1870</v>
      </c>
      <c r="H1621">
        <v>0.85058352708898799</v>
      </c>
      <c r="J1621">
        <v>1870</v>
      </c>
      <c r="K1621">
        <v>0.82131212313998303</v>
      </c>
    </row>
    <row r="1622" spans="1:11" x14ac:dyDescent="0.25">
      <c r="A1622">
        <v>1871</v>
      </c>
      <c r="B1622">
        <v>0.85983961106698503</v>
      </c>
      <c r="D1622">
        <v>1871</v>
      </c>
      <c r="E1622">
        <v>0.89540525275600502</v>
      </c>
      <c r="G1622">
        <v>1871</v>
      </c>
      <c r="H1622">
        <v>0.85531797892203298</v>
      </c>
      <c r="J1622">
        <v>1871</v>
      </c>
      <c r="K1622">
        <v>0.81537512823525204</v>
      </c>
    </row>
    <row r="1623" spans="1:11" x14ac:dyDescent="0.25">
      <c r="A1623">
        <v>1872</v>
      </c>
      <c r="B1623">
        <v>0.85130053794233895</v>
      </c>
      <c r="D1623">
        <v>1872</v>
      </c>
      <c r="E1623">
        <v>0.90017084518630897</v>
      </c>
      <c r="G1623">
        <v>1872</v>
      </c>
      <c r="H1623">
        <v>0.85997088387653897</v>
      </c>
      <c r="J1623">
        <v>1872</v>
      </c>
      <c r="K1623">
        <v>0.81194644307776198</v>
      </c>
    </row>
    <row r="1624" spans="1:11" x14ac:dyDescent="0.25">
      <c r="A1624">
        <v>1873</v>
      </c>
      <c r="B1624">
        <v>0.842933095800531</v>
      </c>
      <c r="D1624">
        <v>1873</v>
      </c>
      <c r="E1624">
        <v>0.90385284215311801</v>
      </c>
      <c r="G1624">
        <v>1873</v>
      </c>
      <c r="H1624">
        <v>0.86479148041284803</v>
      </c>
      <c r="J1624">
        <v>1873</v>
      </c>
      <c r="K1624">
        <v>0.80678770724275695</v>
      </c>
    </row>
    <row r="1625" spans="1:11" x14ac:dyDescent="0.25">
      <c r="A1625">
        <v>1874</v>
      </c>
      <c r="B1625">
        <v>0.83551267190493095</v>
      </c>
      <c r="D1625">
        <v>1874</v>
      </c>
      <c r="E1625">
        <v>0.90848193489763296</v>
      </c>
      <c r="G1625">
        <v>1874</v>
      </c>
      <c r="H1625">
        <v>0.87065377117896303</v>
      </c>
      <c r="J1625">
        <v>1874</v>
      </c>
      <c r="K1625">
        <v>0.80087588979832103</v>
      </c>
    </row>
    <row r="1626" spans="1:11" x14ac:dyDescent="0.25">
      <c r="A1626">
        <v>1875</v>
      </c>
      <c r="B1626">
        <v>0.82912033452370903</v>
      </c>
      <c r="D1626">
        <v>1875</v>
      </c>
      <c r="E1626">
        <v>0.911610742013092</v>
      </c>
      <c r="G1626">
        <v>1875</v>
      </c>
      <c r="H1626">
        <v>0.87539155182782102</v>
      </c>
      <c r="J1626">
        <v>1875</v>
      </c>
      <c r="K1626">
        <v>0.79854937399904502</v>
      </c>
    </row>
    <row r="1627" spans="1:11" x14ac:dyDescent="0.25">
      <c r="A1627">
        <v>1876</v>
      </c>
      <c r="B1627">
        <v>0.81829607025790096</v>
      </c>
      <c r="D1627">
        <v>1876</v>
      </c>
      <c r="E1627">
        <v>0.91520545985701396</v>
      </c>
      <c r="G1627">
        <v>1876</v>
      </c>
      <c r="H1627">
        <v>0.88000985270184795</v>
      </c>
      <c r="J1627">
        <v>1876</v>
      </c>
      <c r="K1627">
        <v>0.794429277493368</v>
      </c>
    </row>
    <row r="1628" spans="1:11" x14ac:dyDescent="0.25">
      <c r="A1628">
        <v>1877</v>
      </c>
      <c r="B1628">
        <v>0.80815950134451298</v>
      </c>
      <c r="D1628">
        <v>1877</v>
      </c>
      <c r="E1628">
        <v>0.91793342177169102</v>
      </c>
      <c r="G1628">
        <v>1877</v>
      </c>
      <c r="H1628">
        <v>0.88398639043350602</v>
      </c>
      <c r="J1628">
        <v>1877</v>
      </c>
      <c r="K1628">
        <v>0.78948303717744095</v>
      </c>
    </row>
    <row r="1629" spans="1:11" x14ac:dyDescent="0.25">
      <c r="A1629">
        <v>1878</v>
      </c>
      <c r="B1629">
        <v>0.79909728611284903</v>
      </c>
      <c r="D1629">
        <v>1878</v>
      </c>
      <c r="E1629">
        <v>0.92096794315693697</v>
      </c>
      <c r="G1629">
        <v>1878</v>
      </c>
      <c r="H1629">
        <v>0.88807797755797102</v>
      </c>
      <c r="J1629">
        <v>1878</v>
      </c>
      <c r="K1629">
        <v>0.78406622332074505</v>
      </c>
    </row>
    <row r="1630" spans="1:11" x14ac:dyDescent="0.25">
      <c r="A1630">
        <v>1879</v>
      </c>
      <c r="B1630">
        <v>0.79145431362926</v>
      </c>
      <c r="D1630">
        <v>1879</v>
      </c>
      <c r="E1630">
        <v>0.923816238112948</v>
      </c>
      <c r="G1630">
        <v>1879</v>
      </c>
      <c r="H1630">
        <v>0.89203714228749298</v>
      </c>
      <c r="J1630">
        <v>1879</v>
      </c>
      <c r="K1630">
        <v>0.78167133334933203</v>
      </c>
    </row>
    <row r="1631" spans="1:11" x14ac:dyDescent="0.25">
      <c r="A1631">
        <v>1880</v>
      </c>
      <c r="B1631">
        <v>0.78205321570716002</v>
      </c>
      <c r="D1631">
        <v>1880</v>
      </c>
      <c r="E1631">
        <v>0.92625627490157703</v>
      </c>
      <c r="G1631">
        <v>1880</v>
      </c>
      <c r="H1631">
        <v>0.89676376402036995</v>
      </c>
      <c r="J1631">
        <v>1880</v>
      </c>
      <c r="K1631">
        <v>0.77699493404648501</v>
      </c>
    </row>
    <row r="1632" spans="1:11" x14ac:dyDescent="0.25">
      <c r="A1632">
        <v>1881</v>
      </c>
      <c r="B1632">
        <v>0.77353733614467501</v>
      </c>
      <c r="D1632">
        <v>1881</v>
      </c>
      <c r="E1632">
        <v>0.92800722646290801</v>
      </c>
      <c r="G1632">
        <v>1881</v>
      </c>
      <c r="H1632">
        <v>0.90002744968146298</v>
      </c>
      <c r="J1632">
        <v>1881</v>
      </c>
      <c r="K1632">
        <v>0.77245505159169903</v>
      </c>
    </row>
    <row r="1633" spans="1:11" x14ac:dyDescent="0.25">
      <c r="A1633">
        <v>1882</v>
      </c>
      <c r="B1633">
        <v>0.765590047351142</v>
      </c>
      <c r="D1633">
        <v>1882</v>
      </c>
      <c r="E1633">
        <v>0.93019302186813402</v>
      </c>
      <c r="G1633">
        <v>1882</v>
      </c>
      <c r="H1633">
        <v>0.90408202004830196</v>
      </c>
      <c r="J1633">
        <v>1882</v>
      </c>
      <c r="K1633">
        <v>0.76882450844531403</v>
      </c>
    </row>
    <row r="1634" spans="1:11" x14ac:dyDescent="0.25">
      <c r="A1634">
        <v>1883</v>
      </c>
      <c r="B1634">
        <v>0.75698407549021196</v>
      </c>
      <c r="D1634">
        <v>1883</v>
      </c>
      <c r="E1634">
        <v>0.93169495237522804</v>
      </c>
      <c r="G1634">
        <v>1883</v>
      </c>
      <c r="H1634">
        <v>0.90775018204827995</v>
      </c>
      <c r="J1634">
        <v>1883</v>
      </c>
      <c r="K1634">
        <v>0.76500684458562196</v>
      </c>
    </row>
    <row r="1635" spans="1:11" x14ac:dyDescent="0.25">
      <c r="A1635">
        <v>1884</v>
      </c>
      <c r="B1635">
        <v>0.74827760822495604</v>
      </c>
      <c r="D1635">
        <v>1884</v>
      </c>
      <c r="E1635">
        <v>0.93290432386085897</v>
      </c>
      <c r="G1635">
        <v>1884</v>
      </c>
      <c r="H1635">
        <v>0.91071870893129103</v>
      </c>
      <c r="J1635">
        <v>1884</v>
      </c>
      <c r="K1635">
        <v>0.76048007981561405</v>
      </c>
    </row>
    <row r="1636" spans="1:11" x14ac:dyDescent="0.25">
      <c r="A1636">
        <v>1885</v>
      </c>
      <c r="B1636">
        <v>0.74010966489726004</v>
      </c>
      <c r="D1636">
        <v>1885</v>
      </c>
      <c r="E1636">
        <v>0.93381835979416095</v>
      </c>
      <c r="G1636">
        <v>1885</v>
      </c>
      <c r="H1636">
        <v>0.91430353333347503</v>
      </c>
      <c r="J1636">
        <v>1885</v>
      </c>
      <c r="K1636">
        <v>0.756264816547635</v>
      </c>
    </row>
    <row r="1637" spans="1:11" x14ac:dyDescent="0.25">
      <c r="A1637">
        <v>1886</v>
      </c>
      <c r="B1637">
        <v>0.73162394679827802</v>
      </c>
      <c r="D1637">
        <v>1886</v>
      </c>
      <c r="E1637">
        <v>0.93481032211174098</v>
      </c>
      <c r="G1637">
        <v>1886</v>
      </c>
      <c r="H1637">
        <v>0.91812541834873196</v>
      </c>
      <c r="J1637">
        <v>1886</v>
      </c>
      <c r="K1637">
        <v>0.75344018774939403</v>
      </c>
    </row>
    <row r="1638" spans="1:11" x14ac:dyDescent="0.25">
      <c r="A1638">
        <v>1887</v>
      </c>
      <c r="B1638">
        <v>0.72424655210754496</v>
      </c>
      <c r="D1638">
        <v>1887</v>
      </c>
      <c r="E1638">
        <v>0.93495644432695901</v>
      </c>
      <c r="G1638">
        <v>1887</v>
      </c>
      <c r="H1638">
        <v>0.92068485616450602</v>
      </c>
      <c r="J1638">
        <v>1887</v>
      </c>
      <c r="K1638">
        <v>0.74893096601203901</v>
      </c>
    </row>
    <row r="1639" spans="1:11" x14ac:dyDescent="0.25">
      <c r="A1639">
        <v>1888</v>
      </c>
      <c r="B1639">
        <v>0.71682906607809205</v>
      </c>
      <c r="D1639">
        <v>1888</v>
      </c>
      <c r="E1639">
        <v>0.93508250049986896</v>
      </c>
      <c r="G1639">
        <v>1888</v>
      </c>
      <c r="H1639">
        <v>0.92393116018694899</v>
      </c>
      <c r="J1639">
        <v>1888</v>
      </c>
      <c r="K1639">
        <v>0.74535654570020304</v>
      </c>
    </row>
    <row r="1640" spans="1:11" x14ac:dyDescent="0.25">
      <c r="A1640">
        <v>1889</v>
      </c>
      <c r="B1640">
        <v>0.70931784752744598</v>
      </c>
      <c r="D1640">
        <v>1889</v>
      </c>
      <c r="E1640">
        <v>0.93442384191302996</v>
      </c>
      <c r="G1640">
        <v>1889</v>
      </c>
      <c r="H1640">
        <v>0.92665110485346203</v>
      </c>
      <c r="J1640">
        <v>1889</v>
      </c>
      <c r="K1640">
        <v>0.74223655683659295</v>
      </c>
    </row>
    <row r="1641" spans="1:11" x14ac:dyDescent="0.25">
      <c r="A1641">
        <v>1890</v>
      </c>
      <c r="B1641">
        <v>0.70118935585368503</v>
      </c>
      <c r="D1641">
        <v>1890</v>
      </c>
      <c r="E1641">
        <v>0.933514329062482</v>
      </c>
      <c r="G1641">
        <v>1890</v>
      </c>
      <c r="H1641">
        <v>0.92896581662398803</v>
      </c>
      <c r="J1641">
        <v>1890</v>
      </c>
      <c r="K1641">
        <v>0.73797096100140502</v>
      </c>
    </row>
    <row r="1642" spans="1:11" x14ac:dyDescent="0.25">
      <c r="A1642">
        <v>1891</v>
      </c>
      <c r="B1642">
        <v>0.69439074624523001</v>
      </c>
      <c r="D1642">
        <v>1891</v>
      </c>
      <c r="E1642">
        <v>0.93274838787026904</v>
      </c>
      <c r="G1642">
        <v>1891</v>
      </c>
      <c r="H1642">
        <v>0.93183811338884204</v>
      </c>
      <c r="J1642">
        <v>1891</v>
      </c>
      <c r="K1642">
        <v>0.73335466554676199</v>
      </c>
    </row>
    <row r="1643" spans="1:11" x14ac:dyDescent="0.25">
      <c r="A1643">
        <v>1892</v>
      </c>
      <c r="B1643">
        <v>0.68725147843157797</v>
      </c>
      <c r="D1643">
        <v>1892</v>
      </c>
      <c r="E1643">
        <v>0.93170706958190697</v>
      </c>
      <c r="G1643">
        <v>1892</v>
      </c>
      <c r="H1643">
        <v>0.93425428379432895</v>
      </c>
      <c r="J1643">
        <v>1892</v>
      </c>
      <c r="K1643">
        <v>0.73097217568436301</v>
      </c>
    </row>
    <row r="1644" spans="1:11" x14ac:dyDescent="0.25">
      <c r="A1644">
        <v>1893</v>
      </c>
      <c r="B1644">
        <v>0.68013592153643898</v>
      </c>
      <c r="D1644">
        <v>1893</v>
      </c>
      <c r="E1644">
        <v>0.92994927801493699</v>
      </c>
      <c r="G1644">
        <v>1893</v>
      </c>
      <c r="H1644">
        <v>0.93608598463672099</v>
      </c>
      <c r="J1644">
        <v>1893</v>
      </c>
      <c r="K1644">
        <v>0.72726975166035901</v>
      </c>
    </row>
    <row r="1645" spans="1:11" x14ac:dyDescent="0.25">
      <c r="A1645">
        <v>1894</v>
      </c>
      <c r="B1645">
        <v>0.67395845697227696</v>
      </c>
      <c r="D1645">
        <v>1894</v>
      </c>
      <c r="E1645">
        <v>0.92833734217196195</v>
      </c>
      <c r="G1645">
        <v>1894</v>
      </c>
      <c r="H1645">
        <v>0.93827060870952295</v>
      </c>
      <c r="J1645">
        <v>1894</v>
      </c>
      <c r="K1645">
        <v>0.723849081695917</v>
      </c>
    </row>
    <row r="1646" spans="1:11" x14ac:dyDescent="0.25">
      <c r="A1646">
        <v>1895</v>
      </c>
      <c r="B1646">
        <v>0.668531641393734</v>
      </c>
      <c r="D1646">
        <v>1895</v>
      </c>
      <c r="E1646">
        <v>0.92589839480439196</v>
      </c>
      <c r="G1646">
        <v>1895</v>
      </c>
      <c r="H1646">
        <v>0.93951253305054605</v>
      </c>
      <c r="J1646">
        <v>1895</v>
      </c>
      <c r="K1646">
        <v>0.720480702455636</v>
      </c>
    </row>
    <row r="1647" spans="1:11" x14ac:dyDescent="0.25">
      <c r="A1647">
        <v>1896</v>
      </c>
      <c r="B1647">
        <v>0.662490396902921</v>
      </c>
      <c r="D1647">
        <v>1896</v>
      </c>
      <c r="E1647">
        <v>0.92399585352511404</v>
      </c>
      <c r="G1647">
        <v>1896</v>
      </c>
      <c r="H1647">
        <v>0.94094372422872197</v>
      </c>
      <c r="J1647">
        <v>1896</v>
      </c>
      <c r="K1647">
        <v>0.71786667529526005</v>
      </c>
    </row>
    <row r="1648" spans="1:11" x14ac:dyDescent="0.25">
      <c r="A1648">
        <v>1897</v>
      </c>
      <c r="B1648">
        <v>0.65747479169150702</v>
      </c>
      <c r="D1648">
        <v>1897</v>
      </c>
      <c r="E1648">
        <v>0.92082649303646003</v>
      </c>
      <c r="G1648">
        <v>1897</v>
      </c>
      <c r="H1648">
        <v>0.94224349410097497</v>
      </c>
      <c r="J1648">
        <v>1897</v>
      </c>
      <c r="K1648">
        <v>0.71466805272119005</v>
      </c>
    </row>
    <row r="1649" spans="1:11" x14ac:dyDescent="0.25">
      <c r="A1649">
        <v>1898</v>
      </c>
      <c r="B1649">
        <v>0.654411879444463</v>
      </c>
      <c r="D1649">
        <v>1898</v>
      </c>
      <c r="E1649">
        <v>0.918997451648774</v>
      </c>
      <c r="G1649">
        <v>1898</v>
      </c>
      <c r="H1649">
        <v>0.94370602646430601</v>
      </c>
      <c r="J1649">
        <v>1898</v>
      </c>
      <c r="K1649">
        <v>0.712129280266526</v>
      </c>
    </row>
    <row r="1650" spans="1:11" x14ac:dyDescent="0.25">
      <c r="A1650">
        <v>1899</v>
      </c>
      <c r="B1650">
        <v>0.64867489947873602</v>
      </c>
      <c r="D1650">
        <v>1899</v>
      </c>
      <c r="E1650">
        <v>0.91531875230344595</v>
      </c>
      <c r="G1650">
        <v>1899</v>
      </c>
      <c r="H1650">
        <v>0.94397512571554099</v>
      </c>
      <c r="J1650">
        <v>1899</v>
      </c>
      <c r="K1650">
        <v>0.70883584980703596</v>
      </c>
    </row>
    <row r="1651" spans="1:11" x14ac:dyDescent="0.25">
      <c r="A1651">
        <v>1900</v>
      </c>
      <c r="B1651">
        <v>0.64305305474727303</v>
      </c>
      <c r="D1651">
        <v>1900</v>
      </c>
      <c r="E1651">
        <v>0.91113606660394897</v>
      </c>
      <c r="G1651">
        <v>1900</v>
      </c>
      <c r="H1651">
        <v>0.94460914784948302</v>
      </c>
      <c r="J1651">
        <v>1900</v>
      </c>
      <c r="K1651">
        <v>0.70505478411090805</v>
      </c>
    </row>
    <row r="1652" spans="1:11" x14ac:dyDescent="0.25">
      <c r="A1652">
        <v>1901</v>
      </c>
      <c r="B1652">
        <v>0.638970031301059</v>
      </c>
      <c r="D1652">
        <v>1901</v>
      </c>
      <c r="E1652">
        <v>0.90788963055958205</v>
      </c>
      <c r="G1652">
        <v>1901</v>
      </c>
      <c r="H1652">
        <v>0.94545491827107997</v>
      </c>
      <c r="J1652">
        <v>1901</v>
      </c>
      <c r="K1652">
        <v>0.70287273679554196</v>
      </c>
    </row>
    <row r="1653" spans="1:11" x14ac:dyDescent="0.25">
      <c r="A1653">
        <v>1902</v>
      </c>
      <c r="B1653">
        <v>0.635930363393581</v>
      </c>
      <c r="D1653">
        <v>1902</v>
      </c>
      <c r="E1653">
        <v>0.90409218614855602</v>
      </c>
      <c r="G1653">
        <v>1902</v>
      </c>
      <c r="H1653">
        <v>0.94553351655129403</v>
      </c>
      <c r="J1653">
        <v>1902</v>
      </c>
      <c r="K1653">
        <v>0.70121720229039697</v>
      </c>
    </row>
    <row r="1654" spans="1:11" x14ac:dyDescent="0.25">
      <c r="A1654">
        <v>1903</v>
      </c>
      <c r="B1654">
        <v>0.63248233649563002</v>
      </c>
      <c r="D1654">
        <v>1903</v>
      </c>
      <c r="E1654">
        <v>0.90081058902645506</v>
      </c>
      <c r="G1654">
        <v>1903</v>
      </c>
      <c r="H1654">
        <v>0.94536095918690499</v>
      </c>
      <c r="J1654">
        <v>1903</v>
      </c>
      <c r="K1654">
        <v>0.69781161801505698</v>
      </c>
    </row>
    <row r="1655" spans="1:11" x14ac:dyDescent="0.25">
      <c r="A1655">
        <v>1904</v>
      </c>
      <c r="B1655">
        <v>0.63094901404165704</v>
      </c>
      <c r="D1655">
        <v>1904</v>
      </c>
      <c r="E1655">
        <v>0.89677123547763904</v>
      </c>
      <c r="G1655">
        <v>1904</v>
      </c>
      <c r="H1655">
        <v>0.94572811866197903</v>
      </c>
      <c r="J1655">
        <v>1904</v>
      </c>
      <c r="K1655">
        <v>0.69580747822203903</v>
      </c>
    </row>
    <row r="1656" spans="1:11" x14ac:dyDescent="0.25">
      <c r="A1656">
        <v>1905</v>
      </c>
      <c r="B1656">
        <v>0.62628607421916005</v>
      </c>
      <c r="D1656">
        <v>1905</v>
      </c>
      <c r="E1656">
        <v>0.89236998838232995</v>
      </c>
      <c r="G1656">
        <v>1905</v>
      </c>
      <c r="H1656">
        <v>0.94461061621051101</v>
      </c>
      <c r="J1656">
        <v>1905</v>
      </c>
      <c r="K1656">
        <v>0.69451372916771703</v>
      </c>
    </row>
    <row r="1657" spans="1:11" x14ac:dyDescent="0.25">
      <c r="A1657">
        <v>1906</v>
      </c>
      <c r="B1657">
        <v>0.62289841209778696</v>
      </c>
      <c r="D1657">
        <v>1906</v>
      </c>
      <c r="E1657">
        <v>0.88738228377998496</v>
      </c>
      <c r="G1657">
        <v>1906</v>
      </c>
      <c r="H1657">
        <v>0.94386063242018203</v>
      </c>
      <c r="J1657">
        <v>1906</v>
      </c>
      <c r="K1657">
        <v>0.69135066032763104</v>
      </c>
    </row>
    <row r="1658" spans="1:11" x14ac:dyDescent="0.25">
      <c r="A1658">
        <v>1907</v>
      </c>
      <c r="B1658">
        <v>0.61982233160702405</v>
      </c>
      <c r="D1658">
        <v>1907</v>
      </c>
      <c r="E1658">
        <v>0.88279922062593097</v>
      </c>
      <c r="G1658">
        <v>1907</v>
      </c>
      <c r="H1658">
        <v>0.94299921195070502</v>
      </c>
      <c r="J1658">
        <v>1907</v>
      </c>
      <c r="K1658">
        <v>0.68924546639498996</v>
      </c>
    </row>
    <row r="1659" spans="1:11" x14ac:dyDescent="0.25">
      <c r="A1659">
        <v>1908</v>
      </c>
      <c r="B1659">
        <v>0.61852918794369405</v>
      </c>
      <c r="D1659">
        <v>1908</v>
      </c>
      <c r="E1659">
        <v>0.87802563661370203</v>
      </c>
      <c r="G1659">
        <v>1908</v>
      </c>
      <c r="H1659">
        <v>0.94222991311798299</v>
      </c>
      <c r="J1659">
        <v>1908</v>
      </c>
      <c r="K1659">
        <v>0.686846520113922</v>
      </c>
    </row>
    <row r="1660" spans="1:11" x14ac:dyDescent="0.25">
      <c r="A1660">
        <v>1909</v>
      </c>
      <c r="B1660">
        <v>0.61727079868458701</v>
      </c>
      <c r="D1660">
        <v>1909</v>
      </c>
      <c r="E1660">
        <v>0.87332355067103695</v>
      </c>
      <c r="G1660">
        <v>1909</v>
      </c>
      <c r="H1660">
        <v>0.94101957879181197</v>
      </c>
      <c r="J1660">
        <v>1909</v>
      </c>
      <c r="K1660">
        <v>0.68553769171002998</v>
      </c>
    </row>
    <row r="1661" spans="1:11" x14ac:dyDescent="0.25">
      <c r="A1661">
        <v>1910</v>
      </c>
      <c r="B1661">
        <v>0.61503871224735596</v>
      </c>
      <c r="D1661">
        <v>1910</v>
      </c>
      <c r="E1661">
        <v>0.868080065462151</v>
      </c>
      <c r="G1661">
        <v>1910</v>
      </c>
      <c r="H1661">
        <v>0.93945810898055404</v>
      </c>
      <c r="J1661">
        <v>1910</v>
      </c>
      <c r="K1661">
        <v>0.68345950202647998</v>
      </c>
    </row>
    <row r="1662" spans="1:11" x14ac:dyDescent="0.25">
      <c r="A1662">
        <v>1911</v>
      </c>
      <c r="B1662">
        <v>0.61473238812738895</v>
      </c>
      <c r="D1662">
        <v>1911</v>
      </c>
      <c r="E1662">
        <v>0.86291381482761398</v>
      </c>
      <c r="G1662">
        <v>1911</v>
      </c>
      <c r="H1662">
        <v>0.93774340070441498</v>
      </c>
      <c r="J1662">
        <v>1911</v>
      </c>
      <c r="K1662">
        <v>0.68123285638501796</v>
      </c>
    </row>
    <row r="1663" spans="1:11" x14ac:dyDescent="0.25">
      <c r="A1663">
        <v>1912</v>
      </c>
      <c r="B1663">
        <v>0.61596764816994998</v>
      </c>
      <c r="D1663">
        <v>1912</v>
      </c>
      <c r="E1663">
        <v>0.85849497069565395</v>
      </c>
      <c r="G1663">
        <v>1912</v>
      </c>
      <c r="H1663">
        <v>0.93606447929206005</v>
      </c>
      <c r="J1663">
        <v>1912</v>
      </c>
      <c r="K1663">
        <v>0.67988407386321303</v>
      </c>
    </row>
    <row r="1664" spans="1:11" x14ac:dyDescent="0.25">
      <c r="A1664">
        <v>1913</v>
      </c>
      <c r="B1664">
        <v>0.61491570666796402</v>
      </c>
      <c r="D1664">
        <v>1913</v>
      </c>
      <c r="E1664">
        <v>0.85243683455835495</v>
      </c>
      <c r="G1664">
        <v>1913</v>
      </c>
      <c r="H1664">
        <v>0.93402760961309095</v>
      </c>
      <c r="J1664">
        <v>1913</v>
      </c>
      <c r="K1664">
        <v>0.67785356438533195</v>
      </c>
    </row>
    <row r="1665" spans="1:11" x14ac:dyDescent="0.25">
      <c r="A1665">
        <v>1914</v>
      </c>
      <c r="B1665">
        <v>0.61258541103868802</v>
      </c>
      <c r="D1665">
        <v>1914</v>
      </c>
      <c r="E1665">
        <v>0.84672679692994002</v>
      </c>
      <c r="G1665">
        <v>1914</v>
      </c>
      <c r="H1665">
        <v>0.93197531144538504</v>
      </c>
      <c r="J1665">
        <v>1914</v>
      </c>
      <c r="K1665">
        <v>0.67635819104867201</v>
      </c>
    </row>
    <row r="1666" spans="1:11" x14ac:dyDescent="0.25">
      <c r="A1666">
        <v>1915</v>
      </c>
      <c r="B1666">
        <v>0.61285475866387795</v>
      </c>
      <c r="D1666">
        <v>1915</v>
      </c>
      <c r="E1666">
        <v>0.84135961770843803</v>
      </c>
      <c r="G1666">
        <v>1915</v>
      </c>
      <c r="H1666">
        <v>0.92916209076942202</v>
      </c>
      <c r="J1666">
        <v>1915</v>
      </c>
      <c r="K1666">
        <v>0.67552958791817797</v>
      </c>
    </row>
    <row r="1667" spans="1:11" x14ac:dyDescent="0.25">
      <c r="A1667">
        <v>1916</v>
      </c>
      <c r="B1667">
        <v>0.612900578788237</v>
      </c>
      <c r="D1667">
        <v>1916</v>
      </c>
      <c r="E1667">
        <v>0.83633197848316299</v>
      </c>
      <c r="G1667">
        <v>1916</v>
      </c>
      <c r="H1667">
        <v>0.926279850217397</v>
      </c>
      <c r="J1667">
        <v>1916</v>
      </c>
      <c r="K1667">
        <v>0.67408807705329099</v>
      </c>
    </row>
    <row r="1668" spans="1:11" x14ac:dyDescent="0.25">
      <c r="A1668">
        <v>1917</v>
      </c>
      <c r="B1668">
        <v>0.613712865509494</v>
      </c>
      <c r="D1668">
        <v>1917</v>
      </c>
      <c r="E1668">
        <v>0.83102285695493205</v>
      </c>
      <c r="G1668">
        <v>1917</v>
      </c>
      <c r="H1668">
        <v>0.924175169918384</v>
      </c>
      <c r="J1668">
        <v>1917</v>
      </c>
      <c r="K1668">
        <v>0.67266877892731802</v>
      </c>
    </row>
    <row r="1669" spans="1:11" x14ac:dyDescent="0.25">
      <c r="A1669">
        <v>1918</v>
      </c>
      <c r="B1669">
        <v>0.61613511799088605</v>
      </c>
      <c r="D1669">
        <v>1918</v>
      </c>
      <c r="E1669">
        <v>0.82592316194660298</v>
      </c>
      <c r="G1669">
        <v>1918</v>
      </c>
      <c r="H1669">
        <v>0.92187097960293696</v>
      </c>
      <c r="J1669">
        <v>1918</v>
      </c>
      <c r="K1669">
        <v>0.67155039613482304</v>
      </c>
    </row>
    <row r="1670" spans="1:11" x14ac:dyDescent="0.25">
      <c r="A1670">
        <v>1919</v>
      </c>
      <c r="B1670">
        <v>0.61776501346381596</v>
      </c>
      <c r="D1670">
        <v>1919</v>
      </c>
      <c r="E1670">
        <v>0.82056589248533895</v>
      </c>
      <c r="G1670">
        <v>1919</v>
      </c>
      <c r="H1670">
        <v>0.91882549972341898</v>
      </c>
      <c r="J1670">
        <v>1919</v>
      </c>
      <c r="K1670">
        <v>0.67115833386710499</v>
      </c>
    </row>
    <row r="1671" spans="1:11" x14ac:dyDescent="0.25">
      <c r="A1671">
        <v>1920</v>
      </c>
      <c r="B1671">
        <v>0.61823459035829598</v>
      </c>
      <c r="D1671">
        <v>1920</v>
      </c>
      <c r="E1671">
        <v>0.81420404780137601</v>
      </c>
      <c r="G1671">
        <v>1920</v>
      </c>
      <c r="H1671">
        <v>0.91462240027486397</v>
      </c>
      <c r="J1671">
        <v>1920</v>
      </c>
      <c r="K1671">
        <v>0.66911855156171596</v>
      </c>
    </row>
    <row r="1672" spans="1:11" x14ac:dyDescent="0.25">
      <c r="A1672">
        <v>1921</v>
      </c>
      <c r="B1672">
        <v>0.61945779385425503</v>
      </c>
      <c r="D1672">
        <v>1921</v>
      </c>
      <c r="E1672">
        <v>0.80858417898525803</v>
      </c>
      <c r="G1672">
        <v>1921</v>
      </c>
      <c r="H1672">
        <v>0.91110775066118999</v>
      </c>
      <c r="J1672">
        <v>1921</v>
      </c>
      <c r="K1672">
        <v>0.66756375710695204</v>
      </c>
    </row>
    <row r="1673" spans="1:11" x14ac:dyDescent="0.25">
      <c r="A1673">
        <v>1922</v>
      </c>
      <c r="B1673">
        <v>0.62202004221639695</v>
      </c>
      <c r="D1673">
        <v>1922</v>
      </c>
      <c r="E1673">
        <v>0.80456687866593302</v>
      </c>
      <c r="G1673">
        <v>1922</v>
      </c>
      <c r="H1673">
        <v>0.90839475063808495</v>
      </c>
      <c r="J1673">
        <v>1922</v>
      </c>
      <c r="K1673">
        <v>0.66754740809655599</v>
      </c>
    </row>
    <row r="1674" spans="1:11" x14ac:dyDescent="0.25">
      <c r="A1674">
        <v>1923</v>
      </c>
      <c r="B1674">
        <v>0.62440774420643996</v>
      </c>
      <c r="D1674">
        <v>1923</v>
      </c>
      <c r="E1674">
        <v>0.79909150020525499</v>
      </c>
      <c r="G1674">
        <v>1923</v>
      </c>
      <c r="H1674">
        <v>0.90505559563502302</v>
      </c>
      <c r="J1674">
        <v>1923</v>
      </c>
      <c r="K1674">
        <v>0.66780080372450801</v>
      </c>
    </row>
    <row r="1675" spans="1:11" x14ac:dyDescent="0.25">
      <c r="A1675">
        <v>1924</v>
      </c>
      <c r="B1675">
        <v>0.62683068320064605</v>
      </c>
      <c r="D1675">
        <v>1924</v>
      </c>
      <c r="E1675">
        <v>0.793494462042447</v>
      </c>
      <c r="G1675">
        <v>1924</v>
      </c>
      <c r="H1675">
        <v>0.90119034760483097</v>
      </c>
      <c r="J1675">
        <v>1924</v>
      </c>
      <c r="K1675">
        <v>0.66667119101915695</v>
      </c>
    </row>
    <row r="1676" spans="1:11" x14ac:dyDescent="0.25">
      <c r="A1676">
        <v>1925</v>
      </c>
      <c r="B1676">
        <v>0.63025464235331696</v>
      </c>
      <c r="D1676">
        <v>1925</v>
      </c>
      <c r="E1676">
        <v>0.78848788777791101</v>
      </c>
      <c r="G1676">
        <v>1925</v>
      </c>
      <c r="H1676">
        <v>0.89752739596182596</v>
      </c>
      <c r="J1676">
        <v>1925</v>
      </c>
      <c r="K1676">
        <v>0.66643077685998597</v>
      </c>
    </row>
    <row r="1677" spans="1:11" x14ac:dyDescent="0.25">
      <c r="A1677">
        <v>1926</v>
      </c>
      <c r="B1677">
        <v>0.63395984713095399</v>
      </c>
      <c r="D1677">
        <v>1926</v>
      </c>
      <c r="E1677">
        <v>0.78362649378475802</v>
      </c>
      <c r="G1677">
        <v>1926</v>
      </c>
      <c r="H1677">
        <v>0.89404545945755398</v>
      </c>
      <c r="J1677">
        <v>1926</v>
      </c>
      <c r="K1677">
        <v>0.66643071801605003</v>
      </c>
    </row>
    <row r="1678" spans="1:11" x14ac:dyDescent="0.25">
      <c r="A1678">
        <v>1927</v>
      </c>
      <c r="B1678">
        <v>0.63722363878650101</v>
      </c>
      <c r="D1678">
        <v>1927</v>
      </c>
      <c r="E1678">
        <v>0.77821135755129101</v>
      </c>
      <c r="G1678">
        <v>1927</v>
      </c>
      <c r="H1678">
        <v>0.889801136577551</v>
      </c>
      <c r="J1678">
        <v>1927</v>
      </c>
      <c r="K1678">
        <v>0.66582055371456506</v>
      </c>
    </row>
    <row r="1679" spans="1:11" x14ac:dyDescent="0.25">
      <c r="A1679">
        <v>1928</v>
      </c>
      <c r="B1679">
        <v>0.64128821732596397</v>
      </c>
      <c r="D1679">
        <v>1928</v>
      </c>
      <c r="E1679">
        <v>0.77301422002822595</v>
      </c>
      <c r="G1679">
        <v>1928</v>
      </c>
      <c r="H1679">
        <v>0.88560232136342698</v>
      </c>
      <c r="J1679">
        <v>1928</v>
      </c>
      <c r="K1679">
        <v>0.66585517289507901</v>
      </c>
    </row>
    <row r="1680" spans="1:11" x14ac:dyDescent="0.25">
      <c r="A1680">
        <v>1929</v>
      </c>
      <c r="B1680">
        <v>0.645410067797623</v>
      </c>
      <c r="D1680">
        <v>1929</v>
      </c>
      <c r="E1680">
        <v>0.76787231526947897</v>
      </c>
      <c r="G1680">
        <v>1929</v>
      </c>
      <c r="H1680">
        <v>0.88182301727918599</v>
      </c>
      <c r="J1680">
        <v>1929</v>
      </c>
      <c r="K1680">
        <v>0.66590066556076699</v>
      </c>
    </row>
    <row r="1681" spans="1:11" x14ac:dyDescent="0.25">
      <c r="A1681">
        <v>1930</v>
      </c>
      <c r="B1681">
        <v>0.64994436816483603</v>
      </c>
      <c r="D1681">
        <v>1930</v>
      </c>
      <c r="E1681">
        <v>0.76311156207365605</v>
      </c>
      <c r="G1681">
        <v>1930</v>
      </c>
      <c r="H1681">
        <v>0.87751913161960005</v>
      </c>
      <c r="J1681">
        <v>1930</v>
      </c>
      <c r="K1681">
        <v>0.66580931284636502</v>
      </c>
    </row>
    <row r="1682" spans="1:11" x14ac:dyDescent="0.25">
      <c r="A1682">
        <v>1931</v>
      </c>
      <c r="B1682">
        <v>0.65484147706018003</v>
      </c>
      <c r="D1682">
        <v>1931</v>
      </c>
      <c r="E1682">
        <v>0.75827360196152505</v>
      </c>
      <c r="G1682">
        <v>1931</v>
      </c>
      <c r="H1682">
        <v>0.87354428480570701</v>
      </c>
      <c r="J1682">
        <v>1931</v>
      </c>
      <c r="K1682">
        <v>0.66572158615775201</v>
      </c>
    </row>
    <row r="1683" spans="1:11" x14ac:dyDescent="0.25">
      <c r="A1683">
        <v>1932</v>
      </c>
      <c r="B1683">
        <v>0.65993909476124701</v>
      </c>
      <c r="D1683">
        <v>1932</v>
      </c>
      <c r="E1683">
        <v>0.75327703065173601</v>
      </c>
      <c r="G1683">
        <v>1932</v>
      </c>
      <c r="H1683">
        <v>0.86916282926305199</v>
      </c>
      <c r="J1683">
        <v>1932</v>
      </c>
      <c r="K1683">
        <v>0.66658140734812199</v>
      </c>
    </row>
    <row r="1684" spans="1:11" x14ac:dyDescent="0.25">
      <c r="A1684">
        <v>1933</v>
      </c>
      <c r="B1684">
        <v>0.66497652423370102</v>
      </c>
      <c r="D1684">
        <v>1933</v>
      </c>
      <c r="E1684">
        <v>0.74870579652337399</v>
      </c>
      <c r="G1684">
        <v>1933</v>
      </c>
      <c r="H1684">
        <v>0.86470472755218897</v>
      </c>
      <c r="J1684">
        <v>1933</v>
      </c>
      <c r="K1684">
        <v>0.66649846235029198</v>
      </c>
    </row>
    <row r="1685" spans="1:11" x14ac:dyDescent="0.25">
      <c r="A1685">
        <v>1934</v>
      </c>
      <c r="B1685">
        <v>0.67050013149340204</v>
      </c>
      <c r="D1685">
        <v>1934</v>
      </c>
      <c r="E1685">
        <v>0.74439302182186895</v>
      </c>
      <c r="G1685">
        <v>1934</v>
      </c>
      <c r="H1685">
        <v>0.86003460443573099</v>
      </c>
      <c r="J1685">
        <v>1934</v>
      </c>
      <c r="K1685">
        <v>0.66646886418974505</v>
      </c>
    </row>
    <row r="1686" spans="1:11" x14ac:dyDescent="0.25">
      <c r="A1686">
        <v>1935</v>
      </c>
      <c r="B1686">
        <v>0.67680819813314597</v>
      </c>
      <c r="D1686">
        <v>1935</v>
      </c>
      <c r="E1686">
        <v>0.740105213587266</v>
      </c>
      <c r="G1686">
        <v>1935</v>
      </c>
      <c r="H1686">
        <v>0.85602935238854305</v>
      </c>
      <c r="J1686">
        <v>1935</v>
      </c>
      <c r="K1686">
        <v>0.66719294429471199</v>
      </c>
    </row>
    <row r="1687" spans="1:11" x14ac:dyDescent="0.25">
      <c r="A1687">
        <v>1936</v>
      </c>
      <c r="B1687">
        <v>0.68289926910211096</v>
      </c>
      <c r="D1687">
        <v>1936</v>
      </c>
      <c r="E1687">
        <v>0.73587930026856296</v>
      </c>
      <c r="G1687">
        <v>1936</v>
      </c>
      <c r="H1687">
        <v>0.85115153794048604</v>
      </c>
      <c r="J1687">
        <v>1936</v>
      </c>
      <c r="K1687">
        <v>0.66731906953785802</v>
      </c>
    </row>
    <row r="1688" spans="1:11" x14ac:dyDescent="0.25">
      <c r="A1688">
        <v>1937</v>
      </c>
      <c r="B1688">
        <v>0.68888708868816195</v>
      </c>
      <c r="D1688">
        <v>1937</v>
      </c>
      <c r="E1688">
        <v>0.73171702215489098</v>
      </c>
      <c r="G1688">
        <v>1937</v>
      </c>
      <c r="H1688">
        <v>0.84719582726531395</v>
      </c>
      <c r="J1688">
        <v>1937</v>
      </c>
      <c r="K1688">
        <v>0.66798040303426098</v>
      </c>
    </row>
    <row r="1689" spans="1:11" x14ac:dyDescent="0.25">
      <c r="A1689">
        <v>1938</v>
      </c>
      <c r="B1689">
        <v>0.69534984155882795</v>
      </c>
      <c r="D1689">
        <v>1938</v>
      </c>
      <c r="E1689">
        <v>0.72751090256425299</v>
      </c>
      <c r="G1689">
        <v>1938</v>
      </c>
      <c r="H1689">
        <v>0.84251270151574398</v>
      </c>
      <c r="J1689">
        <v>1938</v>
      </c>
      <c r="K1689">
        <v>0.66898535009117099</v>
      </c>
    </row>
    <row r="1690" spans="1:11" x14ac:dyDescent="0.25">
      <c r="A1690">
        <v>1939</v>
      </c>
      <c r="B1690">
        <v>0.70138382808552502</v>
      </c>
      <c r="D1690">
        <v>1939</v>
      </c>
      <c r="E1690">
        <v>0.72329860106773203</v>
      </c>
      <c r="G1690">
        <v>1939</v>
      </c>
      <c r="H1690">
        <v>0.83770876743018596</v>
      </c>
      <c r="J1690">
        <v>1939</v>
      </c>
      <c r="K1690">
        <v>0.66992420464954405</v>
      </c>
    </row>
    <row r="1691" spans="1:11" x14ac:dyDescent="0.25">
      <c r="A1691">
        <v>1940</v>
      </c>
      <c r="B1691">
        <v>0.70922122255923103</v>
      </c>
      <c r="D1691">
        <v>1940</v>
      </c>
      <c r="E1691">
        <v>0.71962407021178698</v>
      </c>
      <c r="G1691">
        <v>1940</v>
      </c>
      <c r="H1691">
        <v>0.83307052311289898</v>
      </c>
      <c r="J1691">
        <v>1940</v>
      </c>
      <c r="K1691">
        <v>0.67042898692017905</v>
      </c>
    </row>
    <row r="1692" spans="1:11" x14ac:dyDescent="0.25">
      <c r="A1692">
        <v>1941</v>
      </c>
      <c r="B1692">
        <v>0.71573251647147695</v>
      </c>
      <c r="D1692">
        <v>1941</v>
      </c>
      <c r="E1692">
        <v>0.71625658528888103</v>
      </c>
      <c r="G1692">
        <v>1941</v>
      </c>
      <c r="H1692">
        <v>0.82927301119749797</v>
      </c>
      <c r="J1692">
        <v>1941</v>
      </c>
      <c r="K1692">
        <v>0.67197730976843095</v>
      </c>
    </row>
    <row r="1693" spans="1:11" x14ac:dyDescent="0.25">
      <c r="A1693">
        <v>1942</v>
      </c>
      <c r="B1693">
        <v>0.72315230689403198</v>
      </c>
      <c r="D1693">
        <v>1942</v>
      </c>
      <c r="E1693">
        <v>0.71248737402530904</v>
      </c>
      <c r="G1693">
        <v>1942</v>
      </c>
      <c r="H1693">
        <v>0.82498490554994197</v>
      </c>
      <c r="J1693">
        <v>1942</v>
      </c>
      <c r="K1693">
        <v>0.67269594916787301</v>
      </c>
    </row>
    <row r="1694" spans="1:11" x14ac:dyDescent="0.25">
      <c r="A1694">
        <v>1943</v>
      </c>
      <c r="B1694">
        <v>0.73022095851070001</v>
      </c>
      <c r="D1694">
        <v>1943</v>
      </c>
      <c r="E1694">
        <v>0.70917711790914595</v>
      </c>
      <c r="G1694">
        <v>1943</v>
      </c>
      <c r="H1694">
        <v>0.82054076130631803</v>
      </c>
      <c r="J1694">
        <v>1943</v>
      </c>
      <c r="K1694">
        <v>0.67428705324655103</v>
      </c>
    </row>
    <row r="1695" spans="1:11" x14ac:dyDescent="0.25">
      <c r="A1695">
        <v>1944</v>
      </c>
      <c r="B1695">
        <v>0.73775246747991396</v>
      </c>
      <c r="D1695">
        <v>1944</v>
      </c>
      <c r="E1695">
        <v>0.70606808933083998</v>
      </c>
      <c r="G1695">
        <v>1944</v>
      </c>
      <c r="H1695">
        <v>0.81600756220425297</v>
      </c>
      <c r="J1695">
        <v>1944</v>
      </c>
      <c r="K1695">
        <v>0.675161014667646</v>
      </c>
    </row>
    <row r="1696" spans="1:11" x14ac:dyDescent="0.25">
      <c r="A1696">
        <v>1945</v>
      </c>
      <c r="B1696">
        <v>0.74568095179518401</v>
      </c>
      <c r="D1696">
        <v>1945</v>
      </c>
      <c r="E1696">
        <v>0.70269264719124802</v>
      </c>
      <c r="G1696">
        <v>1945</v>
      </c>
      <c r="H1696">
        <v>0.811450309207848</v>
      </c>
      <c r="J1696">
        <v>1945</v>
      </c>
      <c r="K1696">
        <v>0.67648710157980496</v>
      </c>
    </row>
    <row r="1697" spans="1:11" x14ac:dyDescent="0.25">
      <c r="A1697">
        <v>1946</v>
      </c>
      <c r="B1697">
        <v>0.75271021315072495</v>
      </c>
      <c r="D1697">
        <v>1946</v>
      </c>
      <c r="E1697">
        <v>0.69979641423268402</v>
      </c>
      <c r="G1697">
        <v>1946</v>
      </c>
      <c r="H1697">
        <v>0.80742879675859902</v>
      </c>
      <c r="J1697">
        <v>1946</v>
      </c>
      <c r="K1697">
        <v>0.67841532516168301</v>
      </c>
    </row>
    <row r="1698" spans="1:11" x14ac:dyDescent="0.25">
      <c r="A1698">
        <v>1947</v>
      </c>
      <c r="B1698">
        <v>0.76090251393068498</v>
      </c>
      <c r="D1698">
        <v>1947</v>
      </c>
      <c r="E1698">
        <v>0.69664350227508798</v>
      </c>
      <c r="G1698">
        <v>1947</v>
      </c>
      <c r="H1698">
        <v>0.80309830547220196</v>
      </c>
      <c r="J1698">
        <v>1947</v>
      </c>
      <c r="K1698">
        <v>0.67955220076474798</v>
      </c>
    </row>
    <row r="1699" spans="1:11" x14ac:dyDescent="0.25">
      <c r="A1699">
        <v>1948</v>
      </c>
      <c r="B1699">
        <v>0.76855819828154504</v>
      </c>
      <c r="D1699">
        <v>1948</v>
      </c>
      <c r="E1699">
        <v>0.69358102784397102</v>
      </c>
      <c r="G1699">
        <v>1948</v>
      </c>
      <c r="H1699">
        <v>0.79856604555988997</v>
      </c>
      <c r="J1699">
        <v>1948</v>
      </c>
      <c r="K1699">
        <v>0.68122185048433503</v>
      </c>
    </row>
    <row r="1700" spans="1:11" x14ac:dyDescent="0.25">
      <c r="A1700">
        <v>1949</v>
      </c>
      <c r="B1700">
        <v>0.77648446961443895</v>
      </c>
      <c r="D1700">
        <v>1949</v>
      </c>
      <c r="E1700">
        <v>0.69123955101173595</v>
      </c>
      <c r="G1700">
        <v>1949</v>
      </c>
      <c r="H1700">
        <v>0.79404058187394999</v>
      </c>
      <c r="J1700">
        <v>1949</v>
      </c>
      <c r="K1700">
        <v>0.68298726847590996</v>
      </c>
    </row>
    <row r="1701" spans="1:11" x14ac:dyDescent="0.25">
      <c r="A1701">
        <v>1950</v>
      </c>
      <c r="B1701">
        <v>0.78468067974987299</v>
      </c>
      <c r="D1701">
        <v>1950</v>
      </c>
      <c r="E1701">
        <v>0.68825776286211904</v>
      </c>
      <c r="G1701">
        <v>1950</v>
      </c>
      <c r="H1701">
        <v>0.79011546921075404</v>
      </c>
      <c r="J1701">
        <v>1950</v>
      </c>
      <c r="K1701">
        <v>0.68486454726533497</v>
      </c>
    </row>
    <row r="1702" spans="1:11" x14ac:dyDescent="0.25">
      <c r="A1702">
        <v>1951</v>
      </c>
      <c r="B1702">
        <v>0.79244677605876701</v>
      </c>
      <c r="D1702">
        <v>1951</v>
      </c>
      <c r="E1702">
        <v>0.68605519670593196</v>
      </c>
      <c r="G1702">
        <v>1951</v>
      </c>
      <c r="H1702">
        <v>0.785820043252209</v>
      </c>
      <c r="J1702">
        <v>1951</v>
      </c>
      <c r="K1702">
        <v>0.68656471402372798</v>
      </c>
    </row>
    <row r="1703" spans="1:11" x14ac:dyDescent="0.25">
      <c r="A1703">
        <v>1952</v>
      </c>
      <c r="B1703">
        <v>0.79989305490238605</v>
      </c>
      <c r="D1703">
        <v>1952</v>
      </c>
      <c r="E1703">
        <v>0.68356069744423598</v>
      </c>
      <c r="G1703">
        <v>1952</v>
      </c>
      <c r="H1703">
        <v>0.78181499149233202</v>
      </c>
      <c r="J1703">
        <v>1952</v>
      </c>
      <c r="K1703">
        <v>0.68858865505418099</v>
      </c>
    </row>
    <row r="1704" spans="1:11" x14ac:dyDescent="0.25">
      <c r="A1704">
        <v>1953</v>
      </c>
      <c r="B1704">
        <v>0.80844177082800905</v>
      </c>
      <c r="D1704">
        <v>1953</v>
      </c>
      <c r="E1704">
        <v>0.68155545322491695</v>
      </c>
      <c r="G1704">
        <v>1953</v>
      </c>
      <c r="H1704">
        <v>0.77737021571077602</v>
      </c>
      <c r="J1704">
        <v>1953</v>
      </c>
      <c r="K1704">
        <v>0.69092051857374603</v>
      </c>
    </row>
    <row r="1705" spans="1:11" x14ac:dyDescent="0.25">
      <c r="A1705">
        <v>1954</v>
      </c>
      <c r="B1705">
        <v>0.81616763539334602</v>
      </c>
      <c r="D1705">
        <v>1954</v>
      </c>
      <c r="E1705">
        <v>0.67945242671502803</v>
      </c>
      <c r="G1705">
        <v>1954</v>
      </c>
      <c r="H1705">
        <v>0.77308724047263699</v>
      </c>
      <c r="J1705">
        <v>1954</v>
      </c>
      <c r="K1705">
        <v>0.69321908403051302</v>
      </c>
    </row>
    <row r="1706" spans="1:11" x14ac:dyDescent="0.25">
      <c r="A1706">
        <v>1955</v>
      </c>
      <c r="B1706">
        <v>0.82391166549592998</v>
      </c>
      <c r="D1706">
        <v>1955</v>
      </c>
      <c r="E1706">
        <v>0.67765398065663296</v>
      </c>
      <c r="G1706">
        <v>1955</v>
      </c>
      <c r="H1706">
        <v>0.76945746775052104</v>
      </c>
      <c r="J1706">
        <v>1955</v>
      </c>
      <c r="K1706">
        <v>0.695319650921979</v>
      </c>
    </row>
    <row r="1707" spans="1:11" x14ac:dyDescent="0.25">
      <c r="A1707">
        <v>1956</v>
      </c>
      <c r="B1707">
        <v>0.83173320212193902</v>
      </c>
      <c r="D1707">
        <v>1956</v>
      </c>
      <c r="E1707">
        <v>0.67553441999483199</v>
      </c>
      <c r="G1707">
        <v>1956</v>
      </c>
      <c r="H1707">
        <v>0.76538194137878801</v>
      </c>
      <c r="J1707">
        <v>1956</v>
      </c>
      <c r="K1707">
        <v>0.69774354460650601</v>
      </c>
    </row>
    <row r="1708" spans="1:11" x14ac:dyDescent="0.25">
      <c r="A1708">
        <v>1957</v>
      </c>
      <c r="B1708">
        <v>0.83882614499672703</v>
      </c>
      <c r="D1708">
        <v>1957</v>
      </c>
      <c r="E1708">
        <v>0.673744192531463</v>
      </c>
      <c r="G1708">
        <v>1957</v>
      </c>
      <c r="H1708">
        <v>0.76186839493806802</v>
      </c>
      <c r="J1708">
        <v>1957</v>
      </c>
      <c r="K1708">
        <v>0.69993514692654002</v>
      </c>
    </row>
    <row r="1709" spans="1:11" x14ac:dyDescent="0.25">
      <c r="A1709">
        <v>1958</v>
      </c>
      <c r="B1709">
        <v>0.84554239958717603</v>
      </c>
      <c r="D1709">
        <v>1958</v>
      </c>
      <c r="E1709">
        <v>0.67247236982062797</v>
      </c>
      <c r="G1709">
        <v>1958</v>
      </c>
      <c r="H1709">
        <v>0.75800081116422702</v>
      </c>
      <c r="J1709">
        <v>1958</v>
      </c>
      <c r="K1709">
        <v>0.70226107119330805</v>
      </c>
    </row>
    <row r="1710" spans="1:11" x14ac:dyDescent="0.25">
      <c r="A1710">
        <v>1959</v>
      </c>
      <c r="B1710">
        <v>0.85213834413476897</v>
      </c>
      <c r="D1710">
        <v>1959</v>
      </c>
      <c r="E1710">
        <v>0.67121981778766504</v>
      </c>
      <c r="G1710">
        <v>1959</v>
      </c>
      <c r="H1710">
        <v>0.75408681017425006</v>
      </c>
      <c r="J1710">
        <v>1959</v>
      </c>
      <c r="K1710">
        <v>0.704527928850189</v>
      </c>
    </row>
    <row r="1711" spans="1:11" x14ac:dyDescent="0.25">
      <c r="A1711">
        <v>1960</v>
      </c>
      <c r="B1711">
        <v>0.85842386513790103</v>
      </c>
      <c r="D1711">
        <v>1960</v>
      </c>
      <c r="E1711">
        <v>0.66968836642190899</v>
      </c>
      <c r="G1711">
        <v>1960</v>
      </c>
      <c r="H1711">
        <v>0.750593345206642</v>
      </c>
      <c r="J1711">
        <v>1960</v>
      </c>
      <c r="K1711">
        <v>0.70702786951641805</v>
      </c>
    </row>
    <row r="1712" spans="1:11" x14ac:dyDescent="0.25">
      <c r="A1712">
        <v>1961</v>
      </c>
      <c r="B1712">
        <v>0.86426259077669398</v>
      </c>
      <c r="D1712">
        <v>1961</v>
      </c>
      <c r="E1712">
        <v>0.66933253434114603</v>
      </c>
      <c r="G1712">
        <v>1961</v>
      </c>
      <c r="H1712">
        <v>0.74679958410168301</v>
      </c>
      <c r="J1712">
        <v>1961</v>
      </c>
      <c r="K1712">
        <v>0.71002208185455196</v>
      </c>
    </row>
    <row r="1713" spans="1:11" x14ac:dyDescent="0.25">
      <c r="A1713">
        <v>1962</v>
      </c>
      <c r="B1713">
        <v>0.87002645819749402</v>
      </c>
      <c r="D1713">
        <v>1962</v>
      </c>
      <c r="E1713">
        <v>0.66814713254240199</v>
      </c>
      <c r="G1713">
        <v>1962</v>
      </c>
      <c r="H1713">
        <v>0.74338444142571303</v>
      </c>
      <c r="J1713">
        <v>1962</v>
      </c>
      <c r="K1713">
        <v>0.71282282894093896</v>
      </c>
    </row>
    <row r="1714" spans="1:11" x14ac:dyDescent="0.25">
      <c r="A1714">
        <v>1963</v>
      </c>
      <c r="B1714">
        <v>0.87560082853097798</v>
      </c>
      <c r="D1714">
        <v>1963</v>
      </c>
      <c r="E1714">
        <v>0.667510195509189</v>
      </c>
      <c r="G1714">
        <v>1963</v>
      </c>
      <c r="H1714">
        <v>0.74018832802956702</v>
      </c>
      <c r="J1714">
        <v>1963</v>
      </c>
      <c r="K1714">
        <v>0.71560433550326297</v>
      </c>
    </row>
    <row r="1715" spans="1:11" x14ac:dyDescent="0.25">
      <c r="A1715">
        <v>1964</v>
      </c>
      <c r="B1715">
        <v>0.88079611885223497</v>
      </c>
      <c r="D1715">
        <v>1964</v>
      </c>
      <c r="E1715">
        <v>0.66674799462197898</v>
      </c>
      <c r="G1715">
        <v>1964</v>
      </c>
      <c r="H1715">
        <v>0.73676996136532802</v>
      </c>
      <c r="J1715">
        <v>1964</v>
      </c>
      <c r="K1715">
        <v>0.71842400270999995</v>
      </c>
    </row>
    <row r="1716" spans="1:11" x14ac:dyDescent="0.25">
      <c r="A1716">
        <v>1965</v>
      </c>
      <c r="B1716">
        <v>0.88518368859739505</v>
      </c>
      <c r="D1716">
        <v>1965</v>
      </c>
      <c r="E1716">
        <v>0.66600093774960201</v>
      </c>
      <c r="G1716">
        <v>1965</v>
      </c>
      <c r="H1716">
        <v>0.73339182623252597</v>
      </c>
      <c r="J1716">
        <v>1965</v>
      </c>
      <c r="K1716">
        <v>0.72157092493917496</v>
      </c>
    </row>
    <row r="1717" spans="1:11" x14ac:dyDescent="0.25">
      <c r="A1717">
        <v>1966</v>
      </c>
      <c r="B1717">
        <v>0.89055638643545398</v>
      </c>
      <c r="D1717">
        <v>1966</v>
      </c>
      <c r="E1717">
        <v>0.66540568647757503</v>
      </c>
      <c r="G1717">
        <v>1966</v>
      </c>
      <c r="H1717">
        <v>0.73040420787104798</v>
      </c>
      <c r="J1717">
        <v>1966</v>
      </c>
      <c r="K1717">
        <v>0.72429569516576697</v>
      </c>
    </row>
    <row r="1718" spans="1:11" x14ac:dyDescent="0.25">
      <c r="A1718">
        <v>1967</v>
      </c>
      <c r="B1718">
        <v>0.89367611439468797</v>
      </c>
      <c r="D1718">
        <v>1967</v>
      </c>
      <c r="E1718">
        <v>0.66526130217365997</v>
      </c>
      <c r="G1718">
        <v>1967</v>
      </c>
      <c r="H1718">
        <v>0.72763763704223905</v>
      </c>
      <c r="J1718">
        <v>1967</v>
      </c>
      <c r="K1718">
        <v>0.72736110885961802</v>
      </c>
    </row>
    <row r="1719" spans="1:11" x14ac:dyDescent="0.25">
      <c r="A1719">
        <v>1968</v>
      </c>
      <c r="B1719">
        <v>0.89709672023927201</v>
      </c>
      <c r="D1719">
        <v>1968</v>
      </c>
      <c r="E1719">
        <v>0.664879368533839</v>
      </c>
      <c r="G1719">
        <v>1968</v>
      </c>
      <c r="H1719">
        <v>0.72444341697737002</v>
      </c>
      <c r="J1719">
        <v>1968</v>
      </c>
      <c r="K1719">
        <v>0.73032787847773695</v>
      </c>
    </row>
    <row r="1720" spans="1:11" x14ac:dyDescent="0.25">
      <c r="A1720">
        <v>1969</v>
      </c>
      <c r="B1720">
        <v>0.89977463409104297</v>
      </c>
      <c r="D1720">
        <v>1969</v>
      </c>
      <c r="E1720">
        <v>0.66494911101198995</v>
      </c>
      <c r="G1720">
        <v>1969</v>
      </c>
      <c r="H1720">
        <v>0.72122742325199296</v>
      </c>
      <c r="J1720">
        <v>1969</v>
      </c>
      <c r="K1720">
        <v>0.73383577243711595</v>
      </c>
    </row>
    <row r="1721" spans="1:11" x14ac:dyDescent="0.25">
      <c r="A1721">
        <v>1970</v>
      </c>
      <c r="B1721">
        <v>0.90137828739192305</v>
      </c>
      <c r="D1721">
        <v>1970</v>
      </c>
      <c r="E1721">
        <v>0.66516543528046301</v>
      </c>
      <c r="G1721">
        <v>1970</v>
      </c>
      <c r="H1721">
        <v>0.71833165355574102</v>
      </c>
      <c r="J1721">
        <v>1970</v>
      </c>
      <c r="K1721">
        <v>0.73743833799671199</v>
      </c>
    </row>
    <row r="1722" spans="1:11" x14ac:dyDescent="0.25">
      <c r="A1722">
        <v>1971</v>
      </c>
      <c r="B1722">
        <v>0.90321177439616596</v>
      </c>
      <c r="D1722">
        <v>1971</v>
      </c>
      <c r="E1722">
        <v>0.665628234702618</v>
      </c>
      <c r="G1722">
        <v>1971</v>
      </c>
      <c r="H1722">
        <v>0.71560371624646602</v>
      </c>
      <c r="J1722">
        <v>1971</v>
      </c>
      <c r="K1722">
        <v>0.74076645842584399</v>
      </c>
    </row>
    <row r="1723" spans="1:11" x14ac:dyDescent="0.25">
      <c r="A1723">
        <v>1972</v>
      </c>
      <c r="B1723">
        <v>0.90499915073131998</v>
      </c>
      <c r="D1723">
        <v>1972</v>
      </c>
      <c r="E1723">
        <v>0.66631660543447802</v>
      </c>
      <c r="G1723">
        <v>1972</v>
      </c>
      <c r="H1723">
        <v>0.71257219267514205</v>
      </c>
      <c r="J1723">
        <v>1972</v>
      </c>
      <c r="K1723">
        <v>0.744333041920475</v>
      </c>
    </row>
    <row r="1724" spans="1:11" x14ac:dyDescent="0.25">
      <c r="A1724">
        <v>1973</v>
      </c>
      <c r="B1724">
        <v>0.90618433001946797</v>
      </c>
      <c r="D1724">
        <v>1973</v>
      </c>
      <c r="E1724">
        <v>0.66633121561294595</v>
      </c>
      <c r="G1724">
        <v>1973</v>
      </c>
      <c r="H1724">
        <v>0.710002709761406</v>
      </c>
      <c r="J1724">
        <v>1973</v>
      </c>
      <c r="K1724">
        <v>0.74777967866384498</v>
      </c>
    </row>
    <row r="1725" spans="1:11" x14ac:dyDescent="0.25">
      <c r="A1725">
        <v>1974</v>
      </c>
      <c r="B1725">
        <v>0.906424411629281</v>
      </c>
      <c r="D1725">
        <v>1974</v>
      </c>
      <c r="E1725">
        <v>0.66677192402867502</v>
      </c>
      <c r="G1725">
        <v>1974</v>
      </c>
      <c r="H1725">
        <v>0.70753040015165003</v>
      </c>
      <c r="J1725">
        <v>1974</v>
      </c>
      <c r="K1725">
        <v>0.75137052258425996</v>
      </c>
    </row>
    <row r="1726" spans="1:11" x14ac:dyDescent="0.25">
      <c r="A1726">
        <v>1975</v>
      </c>
      <c r="B1726">
        <v>0.90564650056750895</v>
      </c>
      <c r="D1726">
        <v>1975</v>
      </c>
      <c r="E1726">
        <v>0.66740517081261896</v>
      </c>
      <c r="G1726">
        <v>1975</v>
      </c>
      <c r="H1726">
        <v>0.70499977427132199</v>
      </c>
      <c r="J1726">
        <v>1975</v>
      </c>
      <c r="K1726">
        <v>0.75499770377411002</v>
      </c>
    </row>
    <row r="1727" spans="1:11" x14ac:dyDescent="0.25">
      <c r="A1727">
        <v>1976</v>
      </c>
      <c r="B1727">
        <v>0.90446665342546195</v>
      </c>
      <c r="D1727">
        <v>1976</v>
      </c>
      <c r="E1727">
        <v>0.66850569342642696</v>
      </c>
      <c r="G1727">
        <v>1976</v>
      </c>
      <c r="H1727">
        <v>0.70283797732240805</v>
      </c>
      <c r="J1727">
        <v>1976</v>
      </c>
      <c r="K1727">
        <v>0.75874464662275398</v>
      </c>
    </row>
    <row r="1728" spans="1:11" x14ac:dyDescent="0.25">
      <c r="A1728">
        <v>1977</v>
      </c>
      <c r="B1728">
        <v>0.90313807382909905</v>
      </c>
      <c r="D1728">
        <v>1977</v>
      </c>
      <c r="E1728">
        <v>0.66963912069814502</v>
      </c>
      <c r="G1728">
        <v>1977</v>
      </c>
      <c r="H1728">
        <v>0.70072097434135305</v>
      </c>
      <c r="J1728">
        <v>1977</v>
      </c>
      <c r="K1728">
        <v>0.76221790149290503</v>
      </c>
    </row>
    <row r="1729" spans="1:11" x14ac:dyDescent="0.25">
      <c r="A1729">
        <v>1978</v>
      </c>
      <c r="B1729">
        <v>0.90028967080211897</v>
      </c>
      <c r="D1729">
        <v>1978</v>
      </c>
      <c r="E1729">
        <v>0.67057446612596605</v>
      </c>
      <c r="G1729">
        <v>1978</v>
      </c>
      <c r="H1729">
        <v>0.69845516908345795</v>
      </c>
      <c r="J1729">
        <v>1978</v>
      </c>
      <c r="K1729">
        <v>0.76610334997676299</v>
      </c>
    </row>
    <row r="1730" spans="1:11" x14ac:dyDescent="0.25">
      <c r="A1730">
        <v>1979</v>
      </c>
      <c r="B1730">
        <v>0.89860381457549299</v>
      </c>
      <c r="D1730">
        <v>1979</v>
      </c>
      <c r="E1730">
        <v>0.67216119358697002</v>
      </c>
      <c r="G1730">
        <v>1979</v>
      </c>
      <c r="H1730">
        <v>0.69627267763479594</v>
      </c>
      <c r="J1730">
        <v>1979</v>
      </c>
      <c r="K1730">
        <v>0.76956899026688597</v>
      </c>
    </row>
    <row r="1731" spans="1:11" x14ac:dyDescent="0.25">
      <c r="A1731">
        <v>1980</v>
      </c>
      <c r="B1731">
        <v>0.895713991042142</v>
      </c>
      <c r="D1731">
        <v>1980</v>
      </c>
      <c r="E1731">
        <v>0.67344587113147603</v>
      </c>
      <c r="G1731">
        <v>1980</v>
      </c>
      <c r="H1731">
        <v>0.69429933265777499</v>
      </c>
      <c r="J1731">
        <v>1980</v>
      </c>
      <c r="K1731">
        <v>0.77343223462482802</v>
      </c>
    </row>
    <row r="1732" spans="1:11" x14ac:dyDescent="0.25">
      <c r="A1732">
        <v>1981</v>
      </c>
      <c r="B1732">
        <v>0.89201920163902404</v>
      </c>
      <c r="D1732">
        <v>1981</v>
      </c>
      <c r="E1732">
        <v>0.67472841904738701</v>
      </c>
      <c r="G1732">
        <v>1981</v>
      </c>
      <c r="H1732">
        <v>0.69252581720038098</v>
      </c>
      <c r="J1732">
        <v>1981</v>
      </c>
      <c r="K1732">
        <v>0.77708816586886098</v>
      </c>
    </row>
    <row r="1733" spans="1:11" x14ac:dyDescent="0.25">
      <c r="A1733">
        <v>1982</v>
      </c>
      <c r="B1733">
        <v>0.88819934365992403</v>
      </c>
      <c r="D1733">
        <v>1982</v>
      </c>
      <c r="E1733">
        <v>0.67624388678751202</v>
      </c>
      <c r="G1733">
        <v>1982</v>
      </c>
      <c r="H1733">
        <v>0.690727851574366</v>
      </c>
      <c r="J1733">
        <v>1982</v>
      </c>
      <c r="K1733">
        <v>0.78121622656730405</v>
      </c>
    </row>
    <row r="1734" spans="1:11" x14ac:dyDescent="0.25">
      <c r="A1734">
        <v>1983</v>
      </c>
      <c r="B1734">
        <v>0.88365101499943499</v>
      </c>
      <c r="D1734">
        <v>1983</v>
      </c>
      <c r="E1734">
        <v>0.67834825512679098</v>
      </c>
      <c r="G1734">
        <v>1983</v>
      </c>
      <c r="H1734">
        <v>0.688915971614534</v>
      </c>
      <c r="J1734">
        <v>1983</v>
      </c>
      <c r="K1734">
        <v>0.78498513996783903</v>
      </c>
    </row>
    <row r="1735" spans="1:11" x14ac:dyDescent="0.25">
      <c r="A1735">
        <v>1984</v>
      </c>
      <c r="B1735">
        <v>0.87851100627265299</v>
      </c>
      <c r="D1735">
        <v>1984</v>
      </c>
      <c r="E1735">
        <v>0.68014648212033302</v>
      </c>
      <c r="G1735">
        <v>1984</v>
      </c>
      <c r="H1735">
        <v>0.68752215290543195</v>
      </c>
      <c r="J1735">
        <v>1984</v>
      </c>
      <c r="K1735">
        <v>0.78872757466054999</v>
      </c>
    </row>
    <row r="1736" spans="1:11" x14ac:dyDescent="0.25">
      <c r="A1736">
        <v>1985</v>
      </c>
      <c r="B1736">
        <v>0.87364593254032397</v>
      </c>
      <c r="D1736">
        <v>1985</v>
      </c>
      <c r="E1736">
        <v>0.68215842653501302</v>
      </c>
      <c r="G1736">
        <v>1985</v>
      </c>
      <c r="H1736">
        <v>0.68602438170582902</v>
      </c>
      <c r="J1736">
        <v>1985</v>
      </c>
      <c r="K1736">
        <v>0.79284249896210501</v>
      </c>
    </row>
    <row r="1737" spans="1:11" x14ac:dyDescent="0.25">
      <c r="A1737">
        <v>1986</v>
      </c>
      <c r="B1737">
        <v>0.86825551971275094</v>
      </c>
      <c r="D1737">
        <v>1986</v>
      </c>
      <c r="E1737">
        <v>0.68422714059628598</v>
      </c>
      <c r="G1737">
        <v>1986</v>
      </c>
      <c r="H1737">
        <v>0.684799095632876</v>
      </c>
      <c r="J1737">
        <v>1986</v>
      </c>
      <c r="K1737">
        <v>0.79683551701367905</v>
      </c>
    </row>
    <row r="1738" spans="1:11" x14ac:dyDescent="0.25">
      <c r="A1738">
        <v>1987</v>
      </c>
      <c r="B1738">
        <v>0.86287950297578797</v>
      </c>
      <c r="D1738">
        <v>1987</v>
      </c>
      <c r="E1738">
        <v>0.68687723317231097</v>
      </c>
      <c r="G1738">
        <v>1987</v>
      </c>
      <c r="H1738">
        <v>0.68322295357644902</v>
      </c>
      <c r="J1738">
        <v>1987</v>
      </c>
      <c r="K1738">
        <v>0.80092943370110203</v>
      </c>
    </row>
    <row r="1739" spans="1:11" x14ac:dyDescent="0.25">
      <c r="A1739">
        <v>1988</v>
      </c>
      <c r="B1739">
        <v>0.85593259378131403</v>
      </c>
      <c r="D1739">
        <v>1988</v>
      </c>
      <c r="E1739">
        <v>0.68911927230786596</v>
      </c>
      <c r="G1739">
        <v>1988</v>
      </c>
      <c r="H1739">
        <v>0.68179328520913696</v>
      </c>
      <c r="J1739">
        <v>1988</v>
      </c>
      <c r="K1739">
        <v>0.80443633573935203</v>
      </c>
    </row>
    <row r="1740" spans="1:11" x14ac:dyDescent="0.25">
      <c r="A1740">
        <v>1989</v>
      </c>
      <c r="B1740">
        <v>0.84914288720815101</v>
      </c>
      <c r="D1740">
        <v>1989</v>
      </c>
      <c r="E1740">
        <v>0.69154117433151296</v>
      </c>
      <c r="G1740">
        <v>1989</v>
      </c>
      <c r="H1740">
        <v>0.68069888675491497</v>
      </c>
      <c r="J1740">
        <v>1989</v>
      </c>
      <c r="K1740">
        <v>0.80891402865951201</v>
      </c>
    </row>
    <row r="1741" spans="1:11" x14ac:dyDescent="0.25">
      <c r="A1741">
        <v>1990</v>
      </c>
      <c r="B1741">
        <v>0.84188870040562103</v>
      </c>
      <c r="D1741">
        <v>1990</v>
      </c>
      <c r="E1741">
        <v>0.69411508162896995</v>
      </c>
      <c r="G1741">
        <v>1990</v>
      </c>
      <c r="H1741">
        <v>0.67971865536825005</v>
      </c>
      <c r="J1741">
        <v>1990</v>
      </c>
      <c r="K1741">
        <v>0.81270563203816104</v>
      </c>
    </row>
    <row r="1742" spans="1:11" x14ac:dyDescent="0.25">
      <c r="A1742">
        <v>1991</v>
      </c>
      <c r="B1742">
        <v>0.83455378549699599</v>
      </c>
      <c r="D1742">
        <v>1991</v>
      </c>
      <c r="E1742">
        <v>0.69700079492938305</v>
      </c>
      <c r="G1742">
        <v>1991</v>
      </c>
      <c r="H1742">
        <v>0.67864483113228702</v>
      </c>
      <c r="J1742">
        <v>1991</v>
      </c>
      <c r="K1742">
        <v>0.81760959337814798</v>
      </c>
    </row>
    <row r="1743" spans="1:11" x14ac:dyDescent="0.25">
      <c r="A1743">
        <v>1992</v>
      </c>
      <c r="B1743">
        <v>0.82777144129625901</v>
      </c>
      <c r="D1743">
        <v>1992</v>
      </c>
      <c r="E1743">
        <v>0.69978406849650499</v>
      </c>
      <c r="G1743">
        <v>1992</v>
      </c>
      <c r="H1743">
        <v>0.67780911610338102</v>
      </c>
      <c r="J1743">
        <v>1992</v>
      </c>
      <c r="K1743">
        <v>0.82123874728800395</v>
      </c>
    </row>
    <row r="1744" spans="1:11" x14ac:dyDescent="0.25">
      <c r="A1744">
        <v>1993</v>
      </c>
      <c r="B1744">
        <v>0.820899801723458</v>
      </c>
      <c r="D1744">
        <v>1993</v>
      </c>
      <c r="E1744">
        <v>0.70308726986685899</v>
      </c>
      <c r="G1744">
        <v>1993</v>
      </c>
      <c r="H1744">
        <v>0.67681385409664396</v>
      </c>
      <c r="J1744">
        <v>1993</v>
      </c>
      <c r="K1744">
        <v>0.82534607808177896</v>
      </c>
    </row>
    <row r="1745" spans="1:11" x14ac:dyDescent="0.25">
      <c r="A1745">
        <v>1994</v>
      </c>
      <c r="B1745">
        <v>0.81285303648597496</v>
      </c>
      <c r="D1745">
        <v>1994</v>
      </c>
      <c r="E1745">
        <v>0.70628277154482899</v>
      </c>
      <c r="G1745">
        <v>1994</v>
      </c>
      <c r="H1745">
        <v>0.67601425158343897</v>
      </c>
      <c r="J1745">
        <v>1994</v>
      </c>
      <c r="K1745">
        <v>0.82974593216966197</v>
      </c>
    </row>
    <row r="1746" spans="1:11" x14ac:dyDescent="0.25">
      <c r="A1746">
        <v>1995</v>
      </c>
      <c r="B1746">
        <v>0.80480437659993498</v>
      </c>
      <c r="D1746">
        <v>1995</v>
      </c>
      <c r="E1746">
        <v>0.70922254021697495</v>
      </c>
      <c r="G1746">
        <v>1995</v>
      </c>
      <c r="H1746">
        <v>0.67569312411875804</v>
      </c>
      <c r="J1746">
        <v>1995</v>
      </c>
      <c r="K1746">
        <v>0.83364154523592504</v>
      </c>
    </row>
    <row r="1747" spans="1:11" x14ac:dyDescent="0.25">
      <c r="A1747">
        <v>1996</v>
      </c>
      <c r="B1747">
        <v>0.79709859294109398</v>
      </c>
      <c r="D1747">
        <v>1996</v>
      </c>
      <c r="E1747">
        <v>0.71248833485624197</v>
      </c>
      <c r="G1747">
        <v>1996</v>
      </c>
      <c r="H1747">
        <v>0.67489483002307704</v>
      </c>
      <c r="J1747">
        <v>1996</v>
      </c>
      <c r="K1747">
        <v>0.83749502560431199</v>
      </c>
    </row>
    <row r="1748" spans="1:11" x14ac:dyDescent="0.25">
      <c r="A1748">
        <v>1997</v>
      </c>
      <c r="B1748">
        <v>0.78944956238800801</v>
      </c>
      <c r="D1748">
        <v>1997</v>
      </c>
      <c r="E1748">
        <v>0.71616175668077897</v>
      </c>
      <c r="G1748">
        <v>1997</v>
      </c>
      <c r="H1748">
        <v>0.67454124758457501</v>
      </c>
      <c r="J1748">
        <v>1997</v>
      </c>
      <c r="K1748">
        <v>0.84152485422707302</v>
      </c>
    </row>
    <row r="1749" spans="1:11" x14ac:dyDescent="0.25">
      <c r="A1749">
        <v>1998</v>
      </c>
      <c r="B1749">
        <v>0.781914452153468</v>
      </c>
      <c r="D1749">
        <v>1998</v>
      </c>
      <c r="E1749">
        <v>0.71932400185325795</v>
      </c>
      <c r="G1749">
        <v>1998</v>
      </c>
      <c r="H1749">
        <v>0.67417973616417004</v>
      </c>
      <c r="J1749">
        <v>1998</v>
      </c>
      <c r="K1749">
        <v>0.84608099030848904</v>
      </c>
    </row>
    <row r="1750" spans="1:11" x14ac:dyDescent="0.25">
      <c r="A1750">
        <v>1999</v>
      </c>
      <c r="B1750">
        <v>0.77457555953158896</v>
      </c>
      <c r="D1750">
        <v>1999</v>
      </c>
      <c r="E1750">
        <v>0.72339268948312496</v>
      </c>
      <c r="G1750">
        <v>1999</v>
      </c>
      <c r="H1750">
        <v>0.67399143566004605</v>
      </c>
      <c r="J1750">
        <v>1999</v>
      </c>
      <c r="K1750">
        <v>0.84976124231921102</v>
      </c>
    </row>
    <row r="1751" spans="1:11" x14ac:dyDescent="0.25">
      <c r="A1751">
        <v>2000</v>
      </c>
      <c r="B1751">
        <v>0.76672321040109903</v>
      </c>
      <c r="D1751">
        <v>2000</v>
      </c>
      <c r="E1751">
        <v>0.72668339007387195</v>
      </c>
      <c r="G1751">
        <v>2000</v>
      </c>
      <c r="H1751">
        <v>0.67375432823018599</v>
      </c>
      <c r="J1751">
        <v>2000</v>
      </c>
      <c r="K1751">
        <v>0.85396198079867802</v>
      </c>
    </row>
    <row r="1752" spans="1:11" x14ac:dyDescent="0.25">
      <c r="A1752">
        <v>2001</v>
      </c>
      <c r="B1752">
        <v>0.75886756989369497</v>
      </c>
      <c r="D1752">
        <v>2001</v>
      </c>
      <c r="E1752">
        <v>0.73076412523456302</v>
      </c>
      <c r="G1752">
        <v>2001</v>
      </c>
      <c r="H1752">
        <v>0.67374575362872802</v>
      </c>
      <c r="J1752">
        <v>2001</v>
      </c>
      <c r="K1752">
        <v>0.85731423539323204</v>
      </c>
    </row>
    <row r="1753" spans="1:11" x14ac:dyDescent="0.25">
      <c r="A1753">
        <v>2002</v>
      </c>
      <c r="B1753">
        <v>0.75161449411579295</v>
      </c>
      <c r="D1753">
        <v>2002</v>
      </c>
      <c r="E1753">
        <v>0.73448525733493297</v>
      </c>
      <c r="G1753">
        <v>2002</v>
      </c>
      <c r="H1753">
        <v>0.67361677374945705</v>
      </c>
      <c r="J1753">
        <v>2002</v>
      </c>
      <c r="K1753">
        <v>0.86121457855512695</v>
      </c>
    </row>
    <row r="1754" spans="1:11" x14ac:dyDescent="0.25">
      <c r="A1754">
        <v>2003</v>
      </c>
      <c r="B1754">
        <v>0.74386927900017497</v>
      </c>
      <c r="D1754">
        <v>2003</v>
      </c>
      <c r="E1754">
        <v>0.73831937511229295</v>
      </c>
      <c r="G1754">
        <v>2003</v>
      </c>
      <c r="H1754">
        <v>0.67388932927727496</v>
      </c>
      <c r="J1754">
        <v>2003</v>
      </c>
      <c r="K1754">
        <v>0.864685977608036</v>
      </c>
    </row>
    <row r="1755" spans="1:11" x14ac:dyDescent="0.25">
      <c r="A1755">
        <v>2004</v>
      </c>
      <c r="B1755">
        <v>0.737385746733069</v>
      </c>
      <c r="D1755">
        <v>2004</v>
      </c>
      <c r="E1755">
        <v>0.74229230665929402</v>
      </c>
      <c r="G1755">
        <v>2004</v>
      </c>
      <c r="H1755">
        <v>0.67410377771780805</v>
      </c>
      <c r="J1755">
        <v>2004</v>
      </c>
      <c r="K1755">
        <v>0.86871012557851202</v>
      </c>
    </row>
    <row r="1756" spans="1:11" x14ac:dyDescent="0.25">
      <c r="A1756">
        <v>2005</v>
      </c>
      <c r="B1756">
        <v>0.73027091143214595</v>
      </c>
      <c r="D1756">
        <v>2005</v>
      </c>
      <c r="E1756">
        <v>0.74618975066219595</v>
      </c>
      <c r="G1756">
        <v>2005</v>
      </c>
      <c r="H1756">
        <v>0.67402682230426103</v>
      </c>
      <c r="J1756">
        <v>2005</v>
      </c>
      <c r="K1756">
        <v>0.87202911345296896</v>
      </c>
    </row>
    <row r="1757" spans="1:11" x14ac:dyDescent="0.25">
      <c r="A1757">
        <v>2006</v>
      </c>
      <c r="B1757">
        <v>0.723031478312813</v>
      </c>
      <c r="D1757">
        <v>2006</v>
      </c>
      <c r="E1757">
        <v>0.75031266635302696</v>
      </c>
      <c r="G1757">
        <v>2006</v>
      </c>
      <c r="H1757">
        <v>0.67443814727935303</v>
      </c>
      <c r="J1757">
        <v>2006</v>
      </c>
      <c r="K1757">
        <v>0.87561045215405398</v>
      </c>
    </row>
    <row r="1758" spans="1:11" x14ac:dyDescent="0.25">
      <c r="A1758">
        <v>2007</v>
      </c>
      <c r="B1758">
        <v>0.71607231556594797</v>
      </c>
      <c r="D1758">
        <v>2007</v>
      </c>
      <c r="E1758">
        <v>0.75478150281522904</v>
      </c>
      <c r="G1758">
        <v>2007</v>
      </c>
      <c r="H1758">
        <v>0.67470561309875099</v>
      </c>
      <c r="J1758">
        <v>2007</v>
      </c>
      <c r="K1758">
        <v>0.87911529063729899</v>
      </c>
    </row>
    <row r="1759" spans="1:11" x14ac:dyDescent="0.25">
      <c r="A1759">
        <v>2008</v>
      </c>
      <c r="B1759">
        <v>0.70880248838966697</v>
      </c>
      <c r="D1759">
        <v>2008</v>
      </c>
      <c r="E1759">
        <v>0.759212402514166</v>
      </c>
      <c r="G1759">
        <v>2008</v>
      </c>
      <c r="H1759">
        <v>0.67530619143118797</v>
      </c>
      <c r="J1759">
        <v>2008</v>
      </c>
      <c r="K1759">
        <v>0.88275069309386101</v>
      </c>
    </row>
    <row r="1760" spans="1:11" x14ac:dyDescent="0.25">
      <c r="A1760">
        <v>2009</v>
      </c>
      <c r="B1760">
        <v>0.70238674467326701</v>
      </c>
      <c r="D1760">
        <v>2009</v>
      </c>
      <c r="E1760">
        <v>0.76367937008241105</v>
      </c>
      <c r="G1760">
        <v>2009</v>
      </c>
      <c r="H1760">
        <v>0.67580086750214696</v>
      </c>
      <c r="J1760">
        <v>2009</v>
      </c>
      <c r="K1760">
        <v>0.88625796439712101</v>
      </c>
    </row>
    <row r="1761" spans="1:11" x14ac:dyDescent="0.25">
      <c r="A1761">
        <v>2010</v>
      </c>
      <c r="B1761">
        <v>0.69582160353108902</v>
      </c>
      <c r="D1761">
        <v>2010</v>
      </c>
      <c r="E1761">
        <v>0.76850632922125295</v>
      </c>
      <c r="G1761">
        <v>2010</v>
      </c>
      <c r="H1761">
        <v>0.67671267858906803</v>
      </c>
      <c r="J1761">
        <v>2010</v>
      </c>
      <c r="K1761">
        <v>0.88986199326170601</v>
      </c>
    </row>
    <row r="1762" spans="1:11" x14ac:dyDescent="0.25">
      <c r="A1762">
        <v>2011</v>
      </c>
      <c r="B1762">
        <v>0.69036185354657897</v>
      </c>
      <c r="D1762">
        <v>2011</v>
      </c>
      <c r="E1762">
        <v>0.77369436917399703</v>
      </c>
      <c r="G1762">
        <v>2011</v>
      </c>
      <c r="H1762">
        <v>0.67743159852423895</v>
      </c>
      <c r="J1762">
        <v>2011</v>
      </c>
      <c r="K1762">
        <v>0.892854597141857</v>
      </c>
    </row>
    <row r="1763" spans="1:11" x14ac:dyDescent="0.25">
      <c r="A1763">
        <v>2012</v>
      </c>
      <c r="B1763">
        <v>0.68443680725011802</v>
      </c>
      <c r="D1763">
        <v>2012</v>
      </c>
      <c r="E1763">
        <v>0.77816257392293997</v>
      </c>
      <c r="G1763">
        <v>2012</v>
      </c>
      <c r="H1763">
        <v>0.678371624801132</v>
      </c>
      <c r="J1763">
        <v>2012</v>
      </c>
      <c r="K1763">
        <v>0.89635060644394504</v>
      </c>
    </row>
    <row r="1764" spans="1:11" x14ac:dyDescent="0.25">
      <c r="A1764">
        <v>2013</v>
      </c>
      <c r="B1764">
        <v>0.67783122752787095</v>
      </c>
      <c r="D1764">
        <v>2013</v>
      </c>
      <c r="E1764">
        <v>0.78316428673820004</v>
      </c>
      <c r="G1764">
        <v>2013</v>
      </c>
      <c r="H1764">
        <v>0.67939492996914597</v>
      </c>
      <c r="J1764">
        <v>2013</v>
      </c>
      <c r="K1764">
        <v>0.89893341366951796</v>
      </c>
    </row>
    <row r="1765" spans="1:11" x14ac:dyDescent="0.25">
      <c r="A1765">
        <v>2014</v>
      </c>
      <c r="B1765">
        <v>0.67222160709925205</v>
      </c>
      <c r="D1765">
        <v>2014</v>
      </c>
      <c r="E1765">
        <v>0.78765363321117599</v>
      </c>
      <c r="G1765">
        <v>2014</v>
      </c>
      <c r="H1765">
        <v>0.68012348374796505</v>
      </c>
      <c r="J1765">
        <v>2014</v>
      </c>
      <c r="K1765">
        <v>0.90220978428155496</v>
      </c>
    </row>
    <row r="1766" spans="1:11" x14ac:dyDescent="0.25">
      <c r="A1766">
        <v>2015</v>
      </c>
      <c r="B1766">
        <v>0.667637175608226</v>
      </c>
      <c r="D1766">
        <v>2015</v>
      </c>
      <c r="E1766">
        <v>0.79266083206189197</v>
      </c>
      <c r="G1766">
        <v>2015</v>
      </c>
      <c r="H1766">
        <v>0.68162326787809802</v>
      </c>
      <c r="J1766">
        <v>2015</v>
      </c>
      <c r="K1766">
        <v>0.90490224814509002</v>
      </c>
    </row>
    <row r="1767" spans="1:11" x14ac:dyDescent="0.25">
      <c r="A1767">
        <v>2016</v>
      </c>
      <c r="B1767">
        <v>0.66268979586685095</v>
      </c>
      <c r="D1767">
        <v>2016</v>
      </c>
      <c r="E1767">
        <v>0.79757838550865201</v>
      </c>
      <c r="G1767">
        <v>2016</v>
      </c>
      <c r="H1767">
        <v>0.68265861318913501</v>
      </c>
      <c r="J1767">
        <v>2016</v>
      </c>
      <c r="K1767">
        <v>0.90766941216170904</v>
      </c>
    </row>
    <row r="1768" spans="1:11" x14ac:dyDescent="0.25">
      <c r="A1768">
        <v>2017</v>
      </c>
      <c r="B1768">
        <v>0.65757192458338898</v>
      </c>
      <c r="D1768">
        <v>2017</v>
      </c>
      <c r="E1768">
        <v>0.80225626074078904</v>
      </c>
      <c r="G1768">
        <v>2017</v>
      </c>
      <c r="H1768">
        <v>0.68393633796858799</v>
      </c>
      <c r="J1768">
        <v>2017</v>
      </c>
      <c r="K1768">
        <v>0.91029430746873496</v>
      </c>
    </row>
    <row r="1769" spans="1:11" x14ac:dyDescent="0.25">
      <c r="A1769">
        <v>2018</v>
      </c>
      <c r="B1769">
        <v>0.653083516459814</v>
      </c>
      <c r="D1769">
        <v>2018</v>
      </c>
      <c r="E1769">
        <v>0.80732596454039396</v>
      </c>
      <c r="G1769">
        <v>2018</v>
      </c>
      <c r="H1769">
        <v>0.685218429338735</v>
      </c>
      <c r="J1769">
        <v>2018</v>
      </c>
      <c r="K1769">
        <v>0.91287590839965105</v>
      </c>
    </row>
    <row r="1770" spans="1:11" x14ac:dyDescent="0.25">
      <c r="A1770">
        <v>2019</v>
      </c>
      <c r="B1770">
        <v>0.64831811104136705</v>
      </c>
      <c r="D1770">
        <v>2019</v>
      </c>
      <c r="E1770">
        <v>0.811995737604433</v>
      </c>
      <c r="G1770">
        <v>2019</v>
      </c>
      <c r="H1770">
        <v>0.68674449178751096</v>
      </c>
      <c r="J1770">
        <v>2019</v>
      </c>
      <c r="K1770">
        <v>0.91493407712729502</v>
      </c>
    </row>
    <row r="1771" spans="1:11" x14ac:dyDescent="0.25">
      <c r="A1771">
        <v>2020</v>
      </c>
      <c r="B1771">
        <v>0.64494940863945605</v>
      </c>
      <c r="D1771">
        <v>2020</v>
      </c>
      <c r="E1771">
        <v>0.817192788124531</v>
      </c>
      <c r="G1771">
        <v>2020</v>
      </c>
      <c r="H1771">
        <v>0.68838299418955196</v>
      </c>
      <c r="J1771">
        <v>2020</v>
      </c>
      <c r="K1771">
        <v>0.91778456445046996</v>
      </c>
    </row>
    <row r="1772" spans="1:11" x14ac:dyDescent="0.25">
      <c r="A1772">
        <v>2021</v>
      </c>
      <c r="B1772">
        <v>0.64127853591578798</v>
      </c>
      <c r="D1772">
        <v>2021</v>
      </c>
      <c r="E1772">
        <v>0.82215532331745</v>
      </c>
      <c r="G1772">
        <v>2021</v>
      </c>
      <c r="H1772">
        <v>0.68974006248337205</v>
      </c>
      <c r="J1772">
        <v>2021</v>
      </c>
      <c r="K1772">
        <v>0.91973268850940804</v>
      </c>
    </row>
    <row r="1773" spans="1:11" x14ac:dyDescent="0.25">
      <c r="A1773">
        <v>2022</v>
      </c>
      <c r="B1773">
        <v>0.63762064754557701</v>
      </c>
      <c r="D1773">
        <v>2022</v>
      </c>
      <c r="E1773">
        <v>0.82680445117559698</v>
      </c>
      <c r="G1773">
        <v>2022</v>
      </c>
      <c r="H1773">
        <v>0.69146867554036595</v>
      </c>
      <c r="J1773">
        <v>2022</v>
      </c>
      <c r="K1773">
        <v>0.921566765219478</v>
      </c>
    </row>
    <row r="1774" spans="1:11" x14ac:dyDescent="0.25">
      <c r="A1774">
        <v>2023</v>
      </c>
      <c r="B1774">
        <v>0.63417669429713197</v>
      </c>
      <c r="D1774">
        <v>2023</v>
      </c>
      <c r="E1774">
        <v>0.831873713737033</v>
      </c>
      <c r="G1774">
        <v>2023</v>
      </c>
      <c r="H1774">
        <v>0.69305907298442104</v>
      </c>
      <c r="J1774">
        <v>2023</v>
      </c>
      <c r="K1774">
        <v>0.92347527952907504</v>
      </c>
    </row>
    <row r="1775" spans="1:11" x14ac:dyDescent="0.25">
      <c r="A1775">
        <v>2024</v>
      </c>
      <c r="B1775">
        <v>0.63102134660745302</v>
      </c>
      <c r="D1775">
        <v>2024</v>
      </c>
      <c r="E1775">
        <v>0.83678244478090003</v>
      </c>
      <c r="G1775">
        <v>2024</v>
      </c>
      <c r="H1775">
        <v>0.69515683596310496</v>
      </c>
      <c r="J1775">
        <v>2024</v>
      </c>
      <c r="K1775">
        <v>0.92501282536080898</v>
      </c>
    </row>
    <row r="1776" spans="1:11" x14ac:dyDescent="0.25">
      <c r="A1776">
        <v>2025</v>
      </c>
      <c r="B1776">
        <v>0.62848700623575204</v>
      </c>
      <c r="D1776">
        <v>2025</v>
      </c>
      <c r="E1776">
        <v>0.84193188141067798</v>
      </c>
      <c r="G1776">
        <v>2025</v>
      </c>
      <c r="H1776">
        <v>0.69651412487025999</v>
      </c>
      <c r="J1776">
        <v>2025</v>
      </c>
      <c r="K1776">
        <v>0.92655133006628398</v>
      </c>
    </row>
    <row r="1777" spans="1:11" x14ac:dyDescent="0.25">
      <c r="A1777">
        <v>2026</v>
      </c>
      <c r="B1777">
        <v>0.62616908089228296</v>
      </c>
      <c r="D1777">
        <v>2026</v>
      </c>
      <c r="E1777">
        <v>0.84629543381961103</v>
      </c>
      <c r="G1777">
        <v>2026</v>
      </c>
      <c r="H1777">
        <v>0.69878054162911096</v>
      </c>
      <c r="J1777">
        <v>2026</v>
      </c>
      <c r="K1777">
        <v>0.92825704337077797</v>
      </c>
    </row>
    <row r="1778" spans="1:11" x14ac:dyDescent="0.25">
      <c r="A1778">
        <v>2027</v>
      </c>
      <c r="B1778">
        <v>0.62383759900923497</v>
      </c>
      <c r="D1778">
        <v>2027</v>
      </c>
      <c r="E1778">
        <v>0.851077240982824</v>
      </c>
      <c r="G1778">
        <v>2027</v>
      </c>
      <c r="H1778">
        <v>0.70062112844659397</v>
      </c>
      <c r="J1778">
        <v>2027</v>
      </c>
      <c r="K1778">
        <v>0.92940092837127097</v>
      </c>
    </row>
    <row r="1779" spans="1:11" x14ac:dyDescent="0.25">
      <c r="A1779">
        <v>2028</v>
      </c>
      <c r="B1779">
        <v>0.62108524729997805</v>
      </c>
      <c r="D1779">
        <v>2028</v>
      </c>
      <c r="E1779">
        <v>0.855995868006029</v>
      </c>
      <c r="G1779">
        <v>2028</v>
      </c>
      <c r="H1779">
        <v>0.70282150269140897</v>
      </c>
      <c r="J1779">
        <v>2028</v>
      </c>
      <c r="K1779">
        <v>0.93092560013553505</v>
      </c>
    </row>
    <row r="1780" spans="1:11" x14ac:dyDescent="0.25">
      <c r="A1780">
        <v>2029</v>
      </c>
      <c r="B1780">
        <v>0.61958046730032001</v>
      </c>
      <c r="D1780">
        <v>2029</v>
      </c>
      <c r="E1780">
        <v>0.860547575058349</v>
      </c>
      <c r="G1780">
        <v>2029</v>
      </c>
      <c r="H1780">
        <v>0.70528661251428704</v>
      </c>
      <c r="J1780">
        <v>2029</v>
      </c>
      <c r="K1780">
        <v>0.93192556200915599</v>
      </c>
    </row>
    <row r="1781" spans="1:11" x14ac:dyDescent="0.25">
      <c r="A1781">
        <v>2030</v>
      </c>
      <c r="B1781">
        <v>0.61806948847537402</v>
      </c>
      <c r="D1781">
        <v>2030</v>
      </c>
      <c r="E1781">
        <v>0.86565284427436096</v>
      </c>
      <c r="G1781">
        <v>2030</v>
      </c>
      <c r="H1781">
        <v>0.70758335310729703</v>
      </c>
      <c r="J1781">
        <v>2030</v>
      </c>
      <c r="K1781">
        <v>0.93315283677615002</v>
      </c>
    </row>
    <row r="1782" spans="1:11" x14ac:dyDescent="0.25">
      <c r="A1782">
        <v>2031</v>
      </c>
      <c r="B1782">
        <v>0.61676899722195599</v>
      </c>
      <c r="D1782">
        <v>2031</v>
      </c>
      <c r="E1782">
        <v>0.87040248918651697</v>
      </c>
      <c r="G1782">
        <v>2031</v>
      </c>
      <c r="H1782">
        <v>0.70988507769186104</v>
      </c>
      <c r="J1782">
        <v>2031</v>
      </c>
      <c r="K1782">
        <v>0.93366483681520396</v>
      </c>
    </row>
    <row r="1783" spans="1:11" x14ac:dyDescent="0.25">
      <c r="A1783">
        <v>2032</v>
      </c>
      <c r="B1783">
        <v>0.61505953621438503</v>
      </c>
      <c r="D1783">
        <v>2032</v>
      </c>
      <c r="E1783">
        <v>0.875056816591125</v>
      </c>
      <c r="G1783">
        <v>2032</v>
      </c>
      <c r="H1783">
        <v>0.71266150456976296</v>
      </c>
      <c r="J1783">
        <v>2032</v>
      </c>
      <c r="K1783">
        <v>0.93429796730332004</v>
      </c>
    </row>
    <row r="1784" spans="1:11" x14ac:dyDescent="0.25">
      <c r="A1784">
        <v>2033</v>
      </c>
      <c r="B1784">
        <v>0.61424653618156699</v>
      </c>
      <c r="D1784">
        <v>2033</v>
      </c>
      <c r="E1784">
        <v>0.87931513621445601</v>
      </c>
      <c r="G1784">
        <v>2033</v>
      </c>
      <c r="H1784">
        <v>0.71527247675666805</v>
      </c>
      <c r="J1784">
        <v>2033</v>
      </c>
      <c r="K1784">
        <v>0.93454278546138603</v>
      </c>
    </row>
    <row r="1785" spans="1:11" x14ac:dyDescent="0.25">
      <c r="A1785">
        <v>2034</v>
      </c>
      <c r="B1785">
        <v>0.614039988645811</v>
      </c>
      <c r="D1785">
        <v>2034</v>
      </c>
      <c r="E1785">
        <v>0.88423599018468302</v>
      </c>
      <c r="G1785">
        <v>2034</v>
      </c>
      <c r="H1785">
        <v>0.71763950269501597</v>
      </c>
      <c r="J1785">
        <v>2034</v>
      </c>
      <c r="K1785">
        <v>0.93512409073645997</v>
      </c>
    </row>
    <row r="1786" spans="1:11" x14ac:dyDescent="0.25">
      <c r="A1786">
        <v>2035</v>
      </c>
      <c r="B1786">
        <v>0.61337588917804398</v>
      </c>
      <c r="D1786">
        <v>2035</v>
      </c>
      <c r="E1786">
        <v>0.88822329088435203</v>
      </c>
      <c r="G1786">
        <v>2035</v>
      </c>
      <c r="H1786">
        <v>0.72073745426496305</v>
      </c>
      <c r="J1786">
        <v>2035</v>
      </c>
      <c r="K1786">
        <v>0.935193668457453</v>
      </c>
    </row>
    <row r="1787" spans="1:11" x14ac:dyDescent="0.25">
      <c r="A1787">
        <v>2036</v>
      </c>
      <c r="B1787">
        <v>0.61291268411895905</v>
      </c>
      <c r="D1787">
        <v>2036</v>
      </c>
      <c r="E1787">
        <v>0.89217722871675298</v>
      </c>
      <c r="G1787">
        <v>2036</v>
      </c>
      <c r="H1787">
        <v>0.72328997412223806</v>
      </c>
      <c r="J1787">
        <v>2036</v>
      </c>
      <c r="K1787">
        <v>0.93471337224482098</v>
      </c>
    </row>
    <row r="1788" spans="1:11" x14ac:dyDescent="0.25">
      <c r="A1788">
        <v>2037</v>
      </c>
      <c r="B1788">
        <v>0.61303356274709797</v>
      </c>
      <c r="D1788">
        <v>2037</v>
      </c>
      <c r="E1788">
        <v>0.89644734213092803</v>
      </c>
      <c r="G1788">
        <v>2037</v>
      </c>
      <c r="H1788">
        <v>0.72619581234650799</v>
      </c>
      <c r="J1788">
        <v>2037</v>
      </c>
      <c r="K1788">
        <v>0.93490634038591702</v>
      </c>
    </row>
    <row r="1789" spans="1:11" x14ac:dyDescent="0.25">
      <c r="A1789">
        <v>2038</v>
      </c>
      <c r="B1789">
        <v>0.613656830938483</v>
      </c>
      <c r="D1789">
        <v>2038</v>
      </c>
      <c r="E1789">
        <v>0.90043955867456504</v>
      </c>
      <c r="G1789">
        <v>2038</v>
      </c>
      <c r="H1789">
        <v>0.72897501528717401</v>
      </c>
      <c r="J1789">
        <v>2038</v>
      </c>
      <c r="K1789">
        <v>0.93482372046273898</v>
      </c>
    </row>
    <row r="1790" spans="1:11" x14ac:dyDescent="0.25">
      <c r="A1790">
        <v>2039</v>
      </c>
      <c r="B1790">
        <v>0.61423730274516197</v>
      </c>
      <c r="D1790">
        <v>2039</v>
      </c>
      <c r="E1790">
        <v>0.90431529044022396</v>
      </c>
      <c r="G1790">
        <v>2039</v>
      </c>
      <c r="H1790">
        <v>0.73199012246942896</v>
      </c>
      <c r="J1790">
        <v>2039</v>
      </c>
      <c r="K1790">
        <v>0.93430706958762999</v>
      </c>
    </row>
    <row r="1791" spans="1:11" x14ac:dyDescent="0.25">
      <c r="A1791">
        <v>2040</v>
      </c>
      <c r="B1791">
        <v>0.614367984202145</v>
      </c>
      <c r="D1791">
        <v>2040</v>
      </c>
      <c r="E1791">
        <v>0.90760766601913201</v>
      </c>
      <c r="G1791">
        <v>2040</v>
      </c>
      <c r="H1791">
        <v>0.73485431309301597</v>
      </c>
      <c r="J1791">
        <v>2040</v>
      </c>
      <c r="K1791">
        <v>0.93357263831152704</v>
      </c>
    </row>
    <row r="1792" spans="1:11" x14ac:dyDescent="0.25">
      <c r="A1792">
        <v>2041</v>
      </c>
      <c r="B1792">
        <v>0.61565826325107698</v>
      </c>
      <c r="D1792">
        <v>2041</v>
      </c>
      <c r="E1792">
        <v>0.91110818831415996</v>
      </c>
      <c r="G1792">
        <v>2041</v>
      </c>
      <c r="H1792">
        <v>0.73807422140842305</v>
      </c>
      <c r="J1792">
        <v>2041</v>
      </c>
      <c r="K1792">
        <v>0.93331676897706595</v>
      </c>
    </row>
    <row r="1793" spans="1:11" x14ac:dyDescent="0.25">
      <c r="A1793">
        <v>2042</v>
      </c>
      <c r="B1793">
        <v>0.61727517231014795</v>
      </c>
      <c r="D1793">
        <v>2042</v>
      </c>
      <c r="E1793">
        <v>0.91399468985989896</v>
      </c>
      <c r="G1793">
        <v>2042</v>
      </c>
      <c r="H1793">
        <v>0.74101661973091204</v>
      </c>
      <c r="J1793">
        <v>2042</v>
      </c>
      <c r="K1793">
        <v>0.93203866708652405</v>
      </c>
    </row>
    <row r="1794" spans="1:11" x14ac:dyDescent="0.25">
      <c r="A1794">
        <v>2043</v>
      </c>
      <c r="B1794">
        <v>0.61873594906484297</v>
      </c>
      <c r="D1794">
        <v>2043</v>
      </c>
      <c r="E1794">
        <v>0.91723153213486697</v>
      </c>
      <c r="G1794">
        <v>2043</v>
      </c>
      <c r="H1794">
        <v>0.74436800908624601</v>
      </c>
      <c r="J1794">
        <v>2043</v>
      </c>
      <c r="K1794">
        <v>0.93116321882495301</v>
      </c>
    </row>
    <row r="1795" spans="1:11" x14ac:dyDescent="0.25">
      <c r="A1795">
        <v>2044</v>
      </c>
      <c r="B1795">
        <v>0.61964147269636904</v>
      </c>
      <c r="D1795">
        <v>2044</v>
      </c>
      <c r="E1795">
        <v>0.92001141790480301</v>
      </c>
      <c r="G1795">
        <v>2044</v>
      </c>
      <c r="H1795">
        <v>0.74710434339341603</v>
      </c>
      <c r="J1795">
        <v>2044</v>
      </c>
      <c r="K1795">
        <v>0.92993714603163402</v>
      </c>
    </row>
    <row r="1796" spans="1:11" x14ac:dyDescent="0.25">
      <c r="A1796">
        <v>2045</v>
      </c>
      <c r="B1796">
        <v>0.62185748639011496</v>
      </c>
      <c r="D1796">
        <v>2045</v>
      </c>
      <c r="E1796">
        <v>0.92219988610161496</v>
      </c>
      <c r="G1796">
        <v>2045</v>
      </c>
      <c r="H1796">
        <v>0.75054665218134498</v>
      </c>
      <c r="J1796">
        <v>2045</v>
      </c>
      <c r="K1796">
        <v>0.92862427337581199</v>
      </c>
    </row>
    <row r="1797" spans="1:11" x14ac:dyDescent="0.25">
      <c r="A1797">
        <v>2046</v>
      </c>
      <c r="B1797">
        <v>0.62409637791005701</v>
      </c>
      <c r="D1797">
        <v>2046</v>
      </c>
      <c r="E1797">
        <v>0.92485619215925996</v>
      </c>
      <c r="G1797">
        <v>2046</v>
      </c>
      <c r="H1797">
        <v>0.75389038846286605</v>
      </c>
      <c r="J1797">
        <v>2046</v>
      </c>
      <c r="K1797">
        <v>0.92759050903893303</v>
      </c>
    </row>
    <row r="1798" spans="1:11" x14ac:dyDescent="0.25">
      <c r="A1798">
        <v>2047</v>
      </c>
      <c r="B1798">
        <v>0.62638743072998704</v>
      </c>
      <c r="D1798">
        <v>2047</v>
      </c>
      <c r="E1798">
        <v>0.92722505267045396</v>
      </c>
      <c r="G1798">
        <v>2047</v>
      </c>
      <c r="H1798">
        <v>0.75717315600343604</v>
      </c>
      <c r="J1798">
        <v>2047</v>
      </c>
      <c r="K1798">
        <v>0.92622491203304402</v>
      </c>
    </row>
    <row r="1799" spans="1:11" x14ac:dyDescent="0.25">
      <c r="A1799">
        <v>2048</v>
      </c>
      <c r="B1799">
        <v>0.62891252552807098</v>
      </c>
      <c r="D1799">
        <v>2048</v>
      </c>
      <c r="E1799">
        <v>0.92964717363744898</v>
      </c>
      <c r="G1799">
        <v>2048</v>
      </c>
      <c r="H1799">
        <v>0.76078259537910797</v>
      </c>
      <c r="J1799">
        <v>2048</v>
      </c>
      <c r="K1799">
        <v>0.92420896869935598</v>
      </c>
    </row>
    <row r="1800" spans="1:11" x14ac:dyDescent="0.25">
      <c r="A1800">
        <v>2049</v>
      </c>
      <c r="B1800">
        <v>0.63172699725369896</v>
      </c>
      <c r="D1800">
        <v>2049</v>
      </c>
      <c r="E1800">
        <v>0.93149798616579005</v>
      </c>
      <c r="G1800">
        <v>2049</v>
      </c>
      <c r="H1800">
        <v>0.76446678277495195</v>
      </c>
      <c r="J1800">
        <v>2049</v>
      </c>
      <c r="K1800">
        <v>0.92272531037974004</v>
      </c>
    </row>
    <row r="1801" spans="1:11" x14ac:dyDescent="0.25">
      <c r="A1801">
        <v>2050</v>
      </c>
      <c r="B1801">
        <v>0.63450002376070103</v>
      </c>
      <c r="D1801">
        <v>2050</v>
      </c>
      <c r="E1801">
        <v>0.93319037801042404</v>
      </c>
      <c r="G1801">
        <v>2050</v>
      </c>
      <c r="H1801">
        <v>0.76816973983824999</v>
      </c>
      <c r="J1801">
        <v>2050</v>
      </c>
      <c r="K1801">
        <v>0.92101093849178395</v>
      </c>
    </row>
    <row r="1802" spans="1:11" x14ac:dyDescent="0.25">
      <c r="A1802">
        <v>2051</v>
      </c>
      <c r="B1802">
        <v>0.63818951319604</v>
      </c>
      <c r="D1802">
        <v>2051</v>
      </c>
      <c r="E1802">
        <v>0.93495806178268703</v>
      </c>
      <c r="G1802">
        <v>2051</v>
      </c>
      <c r="H1802">
        <v>0.77189977471611304</v>
      </c>
      <c r="J1802">
        <v>2051</v>
      </c>
      <c r="K1802">
        <v>0.91860859011692597</v>
      </c>
    </row>
    <row r="1803" spans="1:11" x14ac:dyDescent="0.25">
      <c r="A1803">
        <v>2052</v>
      </c>
      <c r="B1803">
        <v>0.64154873327206596</v>
      </c>
      <c r="D1803">
        <v>2052</v>
      </c>
      <c r="E1803">
        <v>0.93592366906664703</v>
      </c>
      <c r="G1803">
        <v>2052</v>
      </c>
      <c r="H1803">
        <v>0.77516966900676798</v>
      </c>
      <c r="J1803">
        <v>2052</v>
      </c>
      <c r="K1803">
        <v>0.91657270381590406</v>
      </c>
    </row>
    <row r="1804" spans="1:11" x14ac:dyDescent="0.25">
      <c r="A1804">
        <v>2053</v>
      </c>
      <c r="B1804">
        <v>0.64508977658647904</v>
      </c>
      <c r="D1804">
        <v>2053</v>
      </c>
      <c r="E1804">
        <v>0.93706165557042498</v>
      </c>
      <c r="G1804">
        <v>2053</v>
      </c>
      <c r="H1804">
        <v>0.77924099907724498</v>
      </c>
      <c r="J1804">
        <v>2053</v>
      </c>
      <c r="K1804">
        <v>0.91431241204823799</v>
      </c>
    </row>
    <row r="1805" spans="1:11" x14ac:dyDescent="0.25">
      <c r="A1805">
        <v>2054</v>
      </c>
      <c r="B1805">
        <v>0.64915349926683197</v>
      </c>
      <c r="D1805">
        <v>2054</v>
      </c>
      <c r="E1805">
        <v>0.93798336508260405</v>
      </c>
      <c r="G1805">
        <v>2054</v>
      </c>
      <c r="H1805">
        <v>0.78316445895948195</v>
      </c>
      <c r="J1805">
        <v>2054</v>
      </c>
      <c r="K1805">
        <v>0.91193632067226105</v>
      </c>
    </row>
    <row r="1806" spans="1:11" x14ac:dyDescent="0.25">
      <c r="A1806">
        <v>2055</v>
      </c>
      <c r="B1806">
        <v>0.65386344050489698</v>
      </c>
      <c r="D1806">
        <v>2055</v>
      </c>
      <c r="E1806">
        <v>0.93847575767416802</v>
      </c>
      <c r="G1806">
        <v>2055</v>
      </c>
      <c r="H1806">
        <v>0.78701609736385802</v>
      </c>
      <c r="J1806">
        <v>2055</v>
      </c>
      <c r="K1806">
        <v>0.90951160188019697</v>
      </c>
    </row>
    <row r="1807" spans="1:11" x14ac:dyDescent="0.25">
      <c r="A1807">
        <v>2056</v>
      </c>
      <c r="B1807">
        <v>0.65824720087572197</v>
      </c>
      <c r="D1807">
        <v>2056</v>
      </c>
      <c r="E1807">
        <v>0.93903313046778203</v>
      </c>
      <c r="G1807">
        <v>2056</v>
      </c>
      <c r="H1807">
        <v>0.790640201066374</v>
      </c>
      <c r="J1807">
        <v>2056</v>
      </c>
      <c r="K1807">
        <v>0.90679846985999402</v>
      </c>
    </row>
    <row r="1808" spans="1:11" x14ac:dyDescent="0.25">
      <c r="A1808">
        <v>2057</v>
      </c>
      <c r="B1808">
        <v>0.66235622114136705</v>
      </c>
      <c r="D1808">
        <v>2057</v>
      </c>
      <c r="E1808">
        <v>0.93912684714558103</v>
      </c>
      <c r="G1808">
        <v>2057</v>
      </c>
      <c r="H1808">
        <v>0.79438929404701397</v>
      </c>
      <c r="J1808">
        <v>2057</v>
      </c>
      <c r="K1808">
        <v>0.90444045306794496</v>
      </c>
    </row>
    <row r="1809" spans="1:11" x14ac:dyDescent="0.25">
      <c r="A1809">
        <v>2058</v>
      </c>
      <c r="B1809">
        <v>0.66679991637065605</v>
      </c>
      <c r="D1809">
        <v>2058</v>
      </c>
      <c r="E1809">
        <v>0.93884025549879302</v>
      </c>
      <c r="G1809">
        <v>2058</v>
      </c>
      <c r="H1809">
        <v>0.79835781830901897</v>
      </c>
      <c r="J1809">
        <v>2058</v>
      </c>
      <c r="K1809">
        <v>0.90146655838767897</v>
      </c>
    </row>
    <row r="1810" spans="1:11" x14ac:dyDescent="0.25">
      <c r="A1810">
        <v>2059</v>
      </c>
      <c r="B1810">
        <v>0.672075184868973</v>
      </c>
      <c r="D1810">
        <v>2059</v>
      </c>
      <c r="E1810">
        <v>0.93880320532027195</v>
      </c>
      <c r="G1810">
        <v>2059</v>
      </c>
      <c r="H1810">
        <v>0.80208124487655497</v>
      </c>
      <c r="J1810">
        <v>2059</v>
      </c>
      <c r="K1810">
        <v>0.89883271228764305</v>
      </c>
    </row>
    <row r="1811" spans="1:11" x14ac:dyDescent="0.25">
      <c r="A1811">
        <v>2060</v>
      </c>
      <c r="B1811">
        <v>0.67759556950734501</v>
      </c>
      <c r="D1811">
        <v>2060</v>
      </c>
      <c r="E1811">
        <v>0.93840485723454004</v>
      </c>
      <c r="G1811">
        <v>2060</v>
      </c>
      <c r="H1811">
        <v>0.80590283428735698</v>
      </c>
      <c r="J1811">
        <v>2060</v>
      </c>
      <c r="K1811">
        <v>0.89540842875089899</v>
      </c>
    </row>
    <row r="1812" spans="1:11" x14ac:dyDescent="0.25">
      <c r="A1812">
        <v>2061</v>
      </c>
      <c r="B1812">
        <v>0.68279753561989598</v>
      </c>
      <c r="D1812">
        <v>2061</v>
      </c>
      <c r="E1812">
        <v>0.937835179527166</v>
      </c>
      <c r="G1812">
        <v>2061</v>
      </c>
      <c r="H1812">
        <v>0.80933787045533701</v>
      </c>
      <c r="J1812">
        <v>2061</v>
      </c>
      <c r="K1812">
        <v>0.89284769671667397</v>
      </c>
    </row>
    <row r="1813" spans="1:11" x14ac:dyDescent="0.25">
      <c r="A1813">
        <v>2062</v>
      </c>
      <c r="B1813">
        <v>0.68816559213609696</v>
      </c>
      <c r="D1813">
        <v>2062</v>
      </c>
      <c r="E1813">
        <v>0.93661134768634802</v>
      </c>
      <c r="G1813">
        <v>2062</v>
      </c>
      <c r="H1813">
        <v>0.813193450916599</v>
      </c>
      <c r="J1813">
        <v>2062</v>
      </c>
      <c r="K1813">
        <v>0.889833223928857</v>
      </c>
    </row>
    <row r="1814" spans="1:11" x14ac:dyDescent="0.25">
      <c r="A1814">
        <v>2063</v>
      </c>
      <c r="B1814">
        <v>0.69367551784628201</v>
      </c>
      <c r="D1814">
        <v>2063</v>
      </c>
      <c r="E1814">
        <v>0.935992401057687</v>
      </c>
      <c r="G1814">
        <v>2063</v>
      </c>
      <c r="H1814">
        <v>0.81737166404542605</v>
      </c>
      <c r="J1814">
        <v>2063</v>
      </c>
      <c r="K1814">
        <v>0.88697227610869001</v>
      </c>
    </row>
    <row r="1815" spans="1:11" x14ac:dyDescent="0.25">
      <c r="A1815">
        <v>2064</v>
      </c>
      <c r="B1815">
        <v>0.69866642996801598</v>
      </c>
      <c r="D1815">
        <v>2064</v>
      </c>
      <c r="E1815">
        <v>0.93472179513334097</v>
      </c>
      <c r="G1815">
        <v>2064</v>
      </c>
      <c r="H1815">
        <v>0.82136713996748001</v>
      </c>
      <c r="J1815">
        <v>2064</v>
      </c>
      <c r="K1815">
        <v>0.88354185377832495</v>
      </c>
    </row>
    <row r="1816" spans="1:11" x14ac:dyDescent="0.25">
      <c r="A1816">
        <v>2065</v>
      </c>
      <c r="B1816">
        <v>0.70472311616344097</v>
      </c>
      <c r="D1816">
        <v>2065</v>
      </c>
      <c r="E1816">
        <v>0.93319126372782901</v>
      </c>
      <c r="G1816">
        <v>2065</v>
      </c>
      <c r="H1816">
        <v>0.82520157672944905</v>
      </c>
      <c r="J1816">
        <v>2065</v>
      </c>
      <c r="K1816">
        <v>0.88037532864138102</v>
      </c>
    </row>
    <row r="1817" spans="1:11" x14ac:dyDescent="0.25">
      <c r="A1817">
        <v>2066</v>
      </c>
      <c r="B1817">
        <v>0.71113556174757997</v>
      </c>
      <c r="D1817">
        <v>2066</v>
      </c>
      <c r="E1817">
        <v>0.93129895181104705</v>
      </c>
      <c r="G1817">
        <v>2066</v>
      </c>
      <c r="H1817">
        <v>0.82903790905989005</v>
      </c>
      <c r="J1817">
        <v>2066</v>
      </c>
      <c r="K1817">
        <v>0.87722803653008696</v>
      </c>
    </row>
    <row r="1818" spans="1:11" x14ac:dyDescent="0.25">
      <c r="A1818">
        <v>2067</v>
      </c>
      <c r="B1818">
        <v>0.71784719694833099</v>
      </c>
      <c r="D1818">
        <v>2067</v>
      </c>
      <c r="E1818">
        <v>0.92957322592065195</v>
      </c>
      <c r="G1818">
        <v>2067</v>
      </c>
      <c r="H1818">
        <v>0.83297344186713895</v>
      </c>
      <c r="J1818">
        <v>2067</v>
      </c>
      <c r="K1818">
        <v>0.87411751367691604</v>
      </c>
    </row>
    <row r="1819" spans="1:11" x14ac:dyDescent="0.25">
      <c r="A1819">
        <v>2068</v>
      </c>
      <c r="B1819">
        <v>0.724276921094542</v>
      </c>
      <c r="D1819">
        <v>2068</v>
      </c>
      <c r="E1819">
        <v>0.92703586054431497</v>
      </c>
      <c r="G1819">
        <v>2068</v>
      </c>
      <c r="H1819">
        <v>0.83696970978750695</v>
      </c>
      <c r="J1819">
        <v>2068</v>
      </c>
      <c r="K1819">
        <v>0.87075717612972803</v>
      </c>
    </row>
    <row r="1820" spans="1:11" x14ac:dyDescent="0.25">
      <c r="A1820">
        <v>2069</v>
      </c>
      <c r="B1820">
        <v>0.73053808048245605</v>
      </c>
      <c r="D1820">
        <v>2069</v>
      </c>
      <c r="E1820">
        <v>0.92490205630133004</v>
      </c>
      <c r="G1820">
        <v>2069</v>
      </c>
      <c r="H1820">
        <v>0.84073534702406805</v>
      </c>
      <c r="J1820">
        <v>2069</v>
      </c>
      <c r="K1820">
        <v>0.86701164546425402</v>
      </c>
    </row>
    <row r="1821" spans="1:11" x14ac:dyDescent="0.25">
      <c r="A1821">
        <v>2070</v>
      </c>
      <c r="B1821">
        <v>0.73745266365583695</v>
      </c>
      <c r="D1821">
        <v>2070</v>
      </c>
      <c r="E1821">
        <v>0.92234339038227797</v>
      </c>
      <c r="G1821">
        <v>2070</v>
      </c>
      <c r="H1821">
        <v>0.84502567210153101</v>
      </c>
      <c r="J1821">
        <v>2070</v>
      </c>
      <c r="K1821">
        <v>0.86359163547714202</v>
      </c>
    </row>
    <row r="1822" spans="1:11" x14ac:dyDescent="0.25">
      <c r="A1822">
        <v>2071</v>
      </c>
      <c r="B1822">
        <v>0.74395744496600702</v>
      </c>
      <c r="D1822">
        <v>2071</v>
      </c>
      <c r="E1822">
        <v>0.91937794591036903</v>
      </c>
      <c r="G1822">
        <v>2071</v>
      </c>
      <c r="H1822">
        <v>0.84889923610916895</v>
      </c>
      <c r="J1822">
        <v>2071</v>
      </c>
      <c r="K1822">
        <v>0.85976597014510603</v>
      </c>
    </row>
    <row r="1823" spans="1:11" x14ac:dyDescent="0.25">
      <c r="A1823">
        <v>2072</v>
      </c>
      <c r="B1823">
        <v>0.75131680274893597</v>
      </c>
      <c r="D1823">
        <v>2072</v>
      </c>
      <c r="E1823">
        <v>0.91658730172974101</v>
      </c>
      <c r="G1823">
        <v>2072</v>
      </c>
      <c r="H1823">
        <v>0.852756854984691</v>
      </c>
      <c r="J1823">
        <v>2072</v>
      </c>
      <c r="K1823">
        <v>0.85603583385654902</v>
      </c>
    </row>
    <row r="1824" spans="1:11" x14ac:dyDescent="0.25">
      <c r="A1824">
        <v>2073</v>
      </c>
      <c r="B1824">
        <v>0.75925190668123899</v>
      </c>
      <c r="D1824">
        <v>2073</v>
      </c>
      <c r="E1824">
        <v>0.91361804068084995</v>
      </c>
      <c r="G1824">
        <v>2073</v>
      </c>
      <c r="H1824">
        <v>0.856927765296008</v>
      </c>
      <c r="J1824">
        <v>2073</v>
      </c>
      <c r="K1824">
        <v>0.85267536130115196</v>
      </c>
    </row>
    <row r="1825" spans="1:11" x14ac:dyDescent="0.25">
      <c r="A1825">
        <v>2074</v>
      </c>
      <c r="B1825">
        <v>0.76658709038101103</v>
      </c>
      <c r="D1825">
        <v>2074</v>
      </c>
      <c r="E1825">
        <v>0.91070685371738203</v>
      </c>
      <c r="G1825">
        <v>2074</v>
      </c>
      <c r="H1825">
        <v>0.86072537272669103</v>
      </c>
      <c r="J1825">
        <v>2074</v>
      </c>
      <c r="K1825">
        <v>0.84903261861828205</v>
      </c>
    </row>
    <row r="1826" spans="1:11" x14ac:dyDescent="0.25">
      <c r="A1826">
        <v>2075</v>
      </c>
      <c r="B1826">
        <v>0.77357108909233097</v>
      </c>
      <c r="D1826">
        <v>2075</v>
      </c>
      <c r="E1826">
        <v>0.907387508023767</v>
      </c>
      <c r="G1826">
        <v>2075</v>
      </c>
      <c r="H1826">
        <v>0.86477047036608101</v>
      </c>
      <c r="J1826">
        <v>2075</v>
      </c>
      <c r="K1826">
        <v>0.84513039624114294</v>
      </c>
    </row>
    <row r="1827" spans="1:11" x14ac:dyDescent="0.25">
      <c r="A1827">
        <v>2076</v>
      </c>
      <c r="B1827">
        <v>0.78062922378838395</v>
      </c>
      <c r="D1827">
        <v>2076</v>
      </c>
      <c r="E1827">
        <v>0.903566655791463</v>
      </c>
      <c r="G1827">
        <v>2076</v>
      </c>
      <c r="H1827">
        <v>0.86845320065788001</v>
      </c>
      <c r="J1827">
        <v>2076</v>
      </c>
      <c r="K1827">
        <v>0.841504550004465</v>
      </c>
    </row>
    <row r="1828" spans="1:11" x14ac:dyDescent="0.25">
      <c r="A1828">
        <v>2077</v>
      </c>
      <c r="B1828">
        <v>0.78800578603447002</v>
      </c>
      <c r="D1828">
        <v>2077</v>
      </c>
      <c r="E1828">
        <v>0.90027750441441401</v>
      </c>
      <c r="G1828">
        <v>2077</v>
      </c>
      <c r="H1828">
        <v>0.87180274933885005</v>
      </c>
      <c r="J1828">
        <v>2077</v>
      </c>
      <c r="K1828">
        <v>0.83775291415832698</v>
      </c>
    </row>
    <row r="1829" spans="1:11" x14ac:dyDescent="0.25">
      <c r="A1829">
        <v>2078</v>
      </c>
      <c r="B1829">
        <v>0.79423108986760305</v>
      </c>
      <c r="D1829">
        <v>2078</v>
      </c>
      <c r="E1829">
        <v>0.89621988452136303</v>
      </c>
      <c r="G1829">
        <v>2078</v>
      </c>
      <c r="H1829">
        <v>0.87578488728774295</v>
      </c>
      <c r="J1829">
        <v>2078</v>
      </c>
      <c r="K1829">
        <v>0.83419978302667097</v>
      </c>
    </row>
    <row r="1830" spans="1:11" x14ac:dyDescent="0.25">
      <c r="A1830">
        <v>2079</v>
      </c>
      <c r="B1830">
        <v>0.80143941739529001</v>
      </c>
      <c r="D1830">
        <v>2079</v>
      </c>
      <c r="E1830">
        <v>0.89242262174176001</v>
      </c>
      <c r="G1830">
        <v>2079</v>
      </c>
      <c r="H1830">
        <v>0.87940311811855498</v>
      </c>
      <c r="J1830">
        <v>2079</v>
      </c>
      <c r="K1830">
        <v>0.83044876944944401</v>
      </c>
    </row>
    <row r="1831" spans="1:11" x14ac:dyDescent="0.25">
      <c r="A1831">
        <v>2080</v>
      </c>
      <c r="B1831">
        <v>0.80867663254411004</v>
      </c>
      <c r="D1831">
        <v>2080</v>
      </c>
      <c r="E1831">
        <v>0.888600891201762</v>
      </c>
      <c r="G1831">
        <v>2080</v>
      </c>
      <c r="H1831">
        <v>0.882688198756168</v>
      </c>
      <c r="J1831">
        <v>2080</v>
      </c>
      <c r="K1831">
        <v>0.82691988936592997</v>
      </c>
    </row>
    <row r="1832" spans="1:11" x14ac:dyDescent="0.25">
      <c r="A1832">
        <v>2081</v>
      </c>
      <c r="B1832">
        <v>0.81592237544275203</v>
      </c>
      <c r="D1832">
        <v>2081</v>
      </c>
      <c r="E1832">
        <v>0.88488724336451097</v>
      </c>
      <c r="G1832">
        <v>2081</v>
      </c>
      <c r="H1832">
        <v>0.88622066483664597</v>
      </c>
      <c r="J1832">
        <v>2081</v>
      </c>
      <c r="K1832">
        <v>0.82321068939172204</v>
      </c>
    </row>
    <row r="1833" spans="1:11" x14ac:dyDescent="0.25">
      <c r="A1833">
        <v>2082</v>
      </c>
      <c r="B1833">
        <v>0.82239931754137097</v>
      </c>
      <c r="D1833">
        <v>2082</v>
      </c>
      <c r="E1833">
        <v>0.88094696485257395</v>
      </c>
      <c r="G1833">
        <v>2082</v>
      </c>
      <c r="H1833">
        <v>0.88971419339883995</v>
      </c>
      <c r="J1833">
        <v>2082</v>
      </c>
      <c r="K1833">
        <v>0.81970808786910399</v>
      </c>
    </row>
    <row r="1834" spans="1:11" x14ac:dyDescent="0.25">
      <c r="A1834">
        <v>2083</v>
      </c>
      <c r="B1834">
        <v>0.82944734304343204</v>
      </c>
      <c r="D1834">
        <v>2083</v>
      </c>
      <c r="E1834">
        <v>0.87654969888287004</v>
      </c>
      <c r="G1834">
        <v>2083</v>
      </c>
      <c r="H1834">
        <v>0.89285353041222204</v>
      </c>
      <c r="J1834">
        <v>2083</v>
      </c>
      <c r="K1834">
        <v>0.815859504551537</v>
      </c>
    </row>
    <row r="1835" spans="1:11" x14ac:dyDescent="0.25">
      <c r="A1835">
        <v>2084</v>
      </c>
      <c r="B1835">
        <v>0.835710485597004</v>
      </c>
      <c r="D1835">
        <v>2084</v>
      </c>
      <c r="E1835">
        <v>0.87261144074654795</v>
      </c>
      <c r="G1835">
        <v>2084</v>
      </c>
      <c r="H1835">
        <v>0.89626814653133002</v>
      </c>
      <c r="J1835">
        <v>2084</v>
      </c>
      <c r="K1835">
        <v>0.81218486441740101</v>
      </c>
    </row>
    <row r="1836" spans="1:11" x14ac:dyDescent="0.25">
      <c r="A1836">
        <v>2085</v>
      </c>
      <c r="B1836">
        <v>0.84202726309488596</v>
      </c>
      <c r="D1836">
        <v>2085</v>
      </c>
      <c r="E1836">
        <v>0.86802338665452605</v>
      </c>
      <c r="G1836">
        <v>2085</v>
      </c>
      <c r="H1836">
        <v>0.89935771435858403</v>
      </c>
      <c r="J1836">
        <v>2085</v>
      </c>
      <c r="K1836">
        <v>0.80906214278642896</v>
      </c>
    </row>
    <row r="1837" spans="1:11" x14ac:dyDescent="0.25">
      <c r="A1837">
        <v>2086</v>
      </c>
      <c r="B1837">
        <v>0.84765810677299402</v>
      </c>
      <c r="D1837">
        <v>2086</v>
      </c>
      <c r="E1837">
        <v>0.863885807188007</v>
      </c>
      <c r="G1837">
        <v>2086</v>
      </c>
      <c r="H1837">
        <v>0.90242034939406601</v>
      </c>
      <c r="J1837">
        <v>2086</v>
      </c>
      <c r="K1837">
        <v>0.80526347581426005</v>
      </c>
    </row>
    <row r="1838" spans="1:11" x14ac:dyDescent="0.25">
      <c r="A1838">
        <v>2087</v>
      </c>
      <c r="B1838">
        <v>0.85425704465177099</v>
      </c>
      <c r="D1838">
        <v>2087</v>
      </c>
      <c r="E1838">
        <v>0.85926418262705595</v>
      </c>
      <c r="G1838">
        <v>2087</v>
      </c>
      <c r="H1838">
        <v>0.90558564020201804</v>
      </c>
      <c r="J1838">
        <v>2087</v>
      </c>
      <c r="K1838">
        <v>0.80214270771363905</v>
      </c>
    </row>
    <row r="1839" spans="1:11" x14ac:dyDescent="0.25">
      <c r="A1839">
        <v>2088</v>
      </c>
      <c r="B1839">
        <v>0.86051346750024105</v>
      </c>
      <c r="D1839">
        <v>2088</v>
      </c>
      <c r="E1839">
        <v>0.85511392534143404</v>
      </c>
      <c r="G1839">
        <v>2088</v>
      </c>
      <c r="H1839">
        <v>0.90872629360749702</v>
      </c>
      <c r="J1839">
        <v>2088</v>
      </c>
      <c r="K1839">
        <v>0.79839311217870401</v>
      </c>
    </row>
    <row r="1840" spans="1:11" x14ac:dyDescent="0.25">
      <c r="A1840">
        <v>2089</v>
      </c>
      <c r="B1840">
        <v>0.86674339832271796</v>
      </c>
      <c r="D1840">
        <v>2089</v>
      </c>
      <c r="E1840">
        <v>0.85040481122992395</v>
      </c>
      <c r="G1840">
        <v>2089</v>
      </c>
      <c r="H1840">
        <v>0.91182627097634805</v>
      </c>
      <c r="J1840">
        <v>2089</v>
      </c>
      <c r="K1840">
        <v>0.79402579411760899</v>
      </c>
    </row>
    <row r="1841" spans="1:11" x14ac:dyDescent="0.25">
      <c r="A1841">
        <v>2090</v>
      </c>
      <c r="B1841">
        <v>0.87212224802571803</v>
      </c>
      <c r="D1841">
        <v>2090</v>
      </c>
      <c r="E1841">
        <v>0.84554059356112998</v>
      </c>
      <c r="G1841">
        <v>2090</v>
      </c>
      <c r="H1841">
        <v>0.91455089809010504</v>
      </c>
      <c r="J1841">
        <v>2090</v>
      </c>
      <c r="K1841">
        <v>0.79048387948836496</v>
      </c>
    </row>
    <row r="1842" spans="1:11" x14ac:dyDescent="0.25">
      <c r="A1842">
        <v>2091</v>
      </c>
      <c r="B1842">
        <v>0.87726412156840405</v>
      </c>
      <c r="D1842">
        <v>2091</v>
      </c>
      <c r="E1842">
        <v>0.84111327281201498</v>
      </c>
      <c r="G1842">
        <v>2091</v>
      </c>
      <c r="H1842">
        <v>0.91736602092007702</v>
      </c>
      <c r="J1842">
        <v>2091</v>
      </c>
      <c r="K1842">
        <v>0.78713255588803699</v>
      </c>
    </row>
    <row r="1843" spans="1:11" x14ac:dyDescent="0.25">
      <c r="A1843">
        <v>2092</v>
      </c>
      <c r="B1843">
        <v>0.88203139922263896</v>
      </c>
      <c r="D1843">
        <v>2092</v>
      </c>
      <c r="E1843">
        <v>0.83637163672150905</v>
      </c>
      <c r="G1843">
        <v>2092</v>
      </c>
      <c r="H1843">
        <v>0.91995529664089803</v>
      </c>
      <c r="J1843">
        <v>2092</v>
      </c>
      <c r="K1843">
        <v>0.78342943695174505</v>
      </c>
    </row>
    <row r="1844" spans="1:11" x14ac:dyDescent="0.25">
      <c r="A1844">
        <v>2093</v>
      </c>
      <c r="B1844">
        <v>0.88683326131631202</v>
      </c>
      <c r="D1844">
        <v>2093</v>
      </c>
      <c r="E1844">
        <v>0.83189116484596104</v>
      </c>
      <c r="G1844">
        <v>2093</v>
      </c>
      <c r="H1844">
        <v>0.92213496494088398</v>
      </c>
      <c r="J1844">
        <v>2093</v>
      </c>
      <c r="K1844">
        <v>0.78017791027604799</v>
      </c>
    </row>
    <row r="1845" spans="1:11" x14ac:dyDescent="0.25">
      <c r="A1845">
        <v>2094</v>
      </c>
      <c r="B1845">
        <v>0.891378737414252</v>
      </c>
      <c r="D1845">
        <v>2094</v>
      </c>
      <c r="E1845">
        <v>0.82715422455292598</v>
      </c>
      <c r="G1845">
        <v>2094</v>
      </c>
      <c r="H1845">
        <v>0.92499837373493998</v>
      </c>
      <c r="J1845">
        <v>2094</v>
      </c>
      <c r="K1845">
        <v>0.77661492904052398</v>
      </c>
    </row>
    <row r="1846" spans="1:11" x14ac:dyDescent="0.25">
      <c r="A1846">
        <v>2095</v>
      </c>
      <c r="B1846">
        <v>0.89504939141209805</v>
      </c>
      <c r="D1846">
        <v>2095</v>
      </c>
      <c r="E1846">
        <v>0.82244632948727103</v>
      </c>
      <c r="G1846">
        <v>2095</v>
      </c>
      <c r="H1846">
        <v>0.92749085820528099</v>
      </c>
      <c r="J1846">
        <v>2095</v>
      </c>
      <c r="K1846">
        <v>0.772739271108562</v>
      </c>
    </row>
    <row r="1847" spans="1:11" x14ac:dyDescent="0.25">
      <c r="A1847">
        <v>2096</v>
      </c>
      <c r="B1847">
        <v>0.89863800175456798</v>
      </c>
      <c r="D1847">
        <v>2096</v>
      </c>
      <c r="E1847">
        <v>0.81771107861677295</v>
      </c>
      <c r="G1847">
        <v>2096</v>
      </c>
      <c r="H1847">
        <v>0.92925394185702204</v>
      </c>
      <c r="J1847">
        <v>2096</v>
      </c>
      <c r="K1847">
        <v>0.76931682469775797</v>
      </c>
    </row>
    <row r="1848" spans="1:11" x14ac:dyDescent="0.25">
      <c r="A1848">
        <v>2097</v>
      </c>
      <c r="B1848">
        <v>0.90187481109378798</v>
      </c>
      <c r="D1848">
        <v>2097</v>
      </c>
      <c r="E1848">
        <v>0.81318940084455604</v>
      </c>
      <c r="G1848">
        <v>2097</v>
      </c>
      <c r="H1848">
        <v>0.93159684624410399</v>
      </c>
      <c r="J1848">
        <v>2097</v>
      </c>
      <c r="K1848">
        <v>0.76615976861945601</v>
      </c>
    </row>
    <row r="1849" spans="1:11" x14ac:dyDescent="0.25">
      <c r="A1849">
        <v>2098</v>
      </c>
      <c r="B1849">
        <v>0.90460299237170505</v>
      </c>
      <c r="D1849">
        <v>2098</v>
      </c>
      <c r="E1849">
        <v>0.80852547910643802</v>
      </c>
      <c r="G1849">
        <v>2098</v>
      </c>
      <c r="H1849">
        <v>0.93331262185178798</v>
      </c>
      <c r="J1849">
        <v>2098</v>
      </c>
      <c r="K1849">
        <v>0.76305352570587903</v>
      </c>
    </row>
    <row r="1850" spans="1:11" x14ac:dyDescent="0.25">
      <c r="A1850">
        <v>2099</v>
      </c>
      <c r="B1850">
        <v>0.90720927094223303</v>
      </c>
      <c r="D1850">
        <v>2099</v>
      </c>
      <c r="E1850">
        <v>0.80433543369211802</v>
      </c>
      <c r="G1850">
        <v>2099</v>
      </c>
      <c r="H1850">
        <v>0.93494257795602598</v>
      </c>
      <c r="J1850">
        <v>2099</v>
      </c>
      <c r="K1850">
        <v>0.759650809549416</v>
      </c>
    </row>
    <row r="1851" spans="1:11" x14ac:dyDescent="0.25">
      <c r="A1851">
        <v>2100</v>
      </c>
      <c r="B1851">
        <v>0.90895497704518202</v>
      </c>
      <c r="D1851">
        <v>2100</v>
      </c>
      <c r="E1851">
        <v>0.79962041864890099</v>
      </c>
      <c r="G1851">
        <v>2100</v>
      </c>
      <c r="H1851">
        <v>0.93658461768587498</v>
      </c>
      <c r="J1851">
        <v>2100</v>
      </c>
      <c r="K1851">
        <v>0.75623922115755304</v>
      </c>
    </row>
    <row r="1852" spans="1:11" x14ac:dyDescent="0.25">
      <c r="A1852">
        <v>2101</v>
      </c>
      <c r="B1852">
        <v>0.910385084861002</v>
      </c>
      <c r="D1852">
        <v>2101</v>
      </c>
      <c r="E1852">
        <v>0.79568431138346096</v>
      </c>
      <c r="G1852">
        <v>2101</v>
      </c>
      <c r="H1852">
        <v>0.938166543870117</v>
      </c>
      <c r="J1852">
        <v>2101</v>
      </c>
      <c r="K1852">
        <v>0.75325862763809504</v>
      </c>
    </row>
    <row r="1853" spans="1:11" x14ac:dyDescent="0.25">
      <c r="A1853">
        <v>2102</v>
      </c>
      <c r="B1853">
        <v>0.91138222282361403</v>
      </c>
      <c r="D1853">
        <v>2102</v>
      </c>
      <c r="E1853">
        <v>0.79116360815999598</v>
      </c>
      <c r="G1853">
        <v>2102</v>
      </c>
      <c r="H1853">
        <v>0.93967387773313804</v>
      </c>
      <c r="J1853">
        <v>2102</v>
      </c>
      <c r="K1853">
        <v>0.75031060285796702</v>
      </c>
    </row>
    <row r="1854" spans="1:11" x14ac:dyDescent="0.25">
      <c r="A1854">
        <v>2103</v>
      </c>
      <c r="B1854">
        <v>0.91213916287343</v>
      </c>
      <c r="D1854">
        <v>2103</v>
      </c>
      <c r="E1854">
        <v>0.78660635803406997</v>
      </c>
      <c r="G1854">
        <v>2103</v>
      </c>
      <c r="H1854">
        <v>0.94100622151686797</v>
      </c>
      <c r="J1854">
        <v>2103</v>
      </c>
      <c r="K1854">
        <v>0.74742192019970499</v>
      </c>
    </row>
    <row r="1855" spans="1:11" x14ac:dyDescent="0.25">
      <c r="A1855">
        <v>2104</v>
      </c>
      <c r="B1855">
        <v>0.91207741808949705</v>
      </c>
      <c r="D1855">
        <v>2104</v>
      </c>
      <c r="E1855">
        <v>0.78262437678535202</v>
      </c>
      <c r="G1855">
        <v>2104</v>
      </c>
      <c r="H1855">
        <v>0.94173756863955804</v>
      </c>
      <c r="J1855">
        <v>2104</v>
      </c>
      <c r="K1855">
        <v>0.74454687719505996</v>
      </c>
    </row>
    <row r="1856" spans="1:11" x14ac:dyDescent="0.25">
      <c r="A1856">
        <v>2105</v>
      </c>
      <c r="B1856">
        <v>0.91214668379271302</v>
      </c>
      <c r="D1856">
        <v>2105</v>
      </c>
      <c r="E1856">
        <v>0.77780844568693996</v>
      </c>
      <c r="G1856">
        <v>2105</v>
      </c>
      <c r="H1856">
        <v>0.94277226057421804</v>
      </c>
      <c r="J1856">
        <v>2105</v>
      </c>
      <c r="K1856">
        <v>0.74099862693976204</v>
      </c>
    </row>
    <row r="1857" spans="1:11" x14ac:dyDescent="0.25">
      <c r="A1857">
        <v>2106</v>
      </c>
      <c r="B1857">
        <v>0.91210625606554396</v>
      </c>
      <c r="D1857">
        <v>2106</v>
      </c>
      <c r="E1857">
        <v>0.77403443711772202</v>
      </c>
      <c r="G1857">
        <v>2106</v>
      </c>
      <c r="H1857">
        <v>0.94441106584619805</v>
      </c>
      <c r="J1857">
        <v>2106</v>
      </c>
      <c r="K1857">
        <v>0.73857700911626301</v>
      </c>
    </row>
    <row r="1858" spans="1:11" x14ac:dyDescent="0.25">
      <c r="A1858">
        <v>2107</v>
      </c>
      <c r="B1858">
        <v>0.91089359963262595</v>
      </c>
      <c r="D1858">
        <v>2107</v>
      </c>
      <c r="E1858">
        <v>0.769989861675621</v>
      </c>
      <c r="G1858">
        <v>2107</v>
      </c>
      <c r="H1858">
        <v>0.944942022749374</v>
      </c>
      <c r="J1858">
        <v>2107</v>
      </c>
      <c r="K1858">
        <v>0.73553532889281203</v>
      </c>
    </row>
    <row r="1859" spans="1:11" x14ac:dyDescent="0.25">
      <c r="A1859">
        <v>2108</v>
      </c>
      <c r="B1859">
        <v>0.90919128268868799</v>
      </c>
      <c r="D1859">
        <v>2108</v>
      </c>
      <c r="E1859">
        <v>0.76555748256326805</v>
      </c>
      <c r="G1859">
        <v>2108</v>
      </c>
      <c r="H1859">
        <v>0.944980309645716</v>
      </c>
      <c r="J1859">
        <v>2108</v>
      </c>
      <c r="K1859">
        <v>0.73272823993220404</v>
      </c>
    </row>
    <row r="1860" spans="1:11" x14ac:dyDescent="0.25">
      <c r="A1860">
        <v>2109</v>
      </c>
      <c r="B1860">
        <v>0.90725001205898603</v>
      </c>
      <c r="D1860">
        <v>2109</v>
      </c>
      <c r="E1860">
        <v>0.76183284575795396</v>
      </c>
      <c r="G1860">
        <v>2109</v>
      </c>
      <c r="H1860">
        <v>0.94546477165223497</v>
      </c>
      <c r="J1860">
        <v>2109</v>
      </c>
      <c r="K1860">
        <v>0.72991786687607196</v>
      </c>
    </row>
    <row r="1861" spans="1:11" x14ac:dyDescent="0.25">
      <c r="A1861">
        <v>2110</v>
      </c>
      <c r="B1861">
        <v>0.90568647148053405</v>
      </c>
      <c r="D1861">
        <v>2110</v>
      </c>
      <c r="E1861">
        <v>0.757352454249972</v>
      </c>
      <c r="G1861">
        <v>2110</v>
      </c>
      <c r="H1861">
        <v>0.94610080426540699</v>
      </c>
      <c r="J1861">
        <v>2110</v>
      </c>
      <c r="K1861">
        <v>0.72712375013524899</v>
      </c>
    </row>
    <row r="1862" spans="1:11" x14ac:dyDescent="0.25">
      <c r="A1862">
        <v>2111</v>
      </c>
      <c r="B1862">
        <v>0.90225575672917202</v>
      </c>
      <c r="D1862">
        <v>2111</v>
      </c>
      <c r="E1862">
        <v>0.75346938183091305</v>
      </c>
      <c r="G1862">
        <v>2111</v>
      </c>
      <c r="H1862">
        <v>0.94640231287892895</v>
      </c>
      <c r="J1862">
        <v>2111</v>
      </c>
      <c r="K1862">
        <v>0.72448201539851698</v>
      </c>
    </row>
    <row r="1863" spans="1:11" x14ac:dyDescent="0.25">
      <c r="A1863">
        <v>2112</v>
      </c>
      <c r="B1863">
        <v>0.89926237904970996</v>
      </c>
      <c r="D1863">
        <v>2112</v>
      </c>
      <c r="E1863">
        <v>0.74955230383211302</v>
      </c>
      <c r="G1863">
        <v>2112</v>
      </c>
      <c r="H1863">
        <v>0.94633716945157398</v>
      </c>
      <c r="J1863">
        <v>2112</v>
      </c>
      <c r="K1863">
        <v>0.72191783683753097</v>
      </c>
    </row>
    <row r="1864" spans="1:11" x14ac:dyDescent="0.25">
      <c r="A1864">
        <v>2113</v>
      </c>
      <c r="B1864">
        <v>0.89540398036137303</v>
      </c>
      <c r="D1864">
        <v>2113</v>
      </c>
      <c r="E1864">
        <v>0.74565922458034595</v>
      </c>
      <c r="G1864">
        <v>2113</v>
      </c>
      <c r="H1864">
        <v>0.94594598142824804</v>
      </c>
      <c r="J1864">
        <v>2113</v>
      </c>
      <c r="K1864">
        <v>0.71943608637932699</v>
      </c>
    </row>
    <row r="1865" spans="1:11" x14ac:dyDescent="0.25">
      <c r="A1865">
        <v>2114</v>
      </c>
      <c r="B1865">
        <v>0.89257903235279801</v>
      </c>
      <c r="D1865">
        <v>2114</v>
      </c>
      <c r="E1865">
        <v>0.74196489421376199</v>
      </c>
      <c r="G1865">
        <v>2114</v>
      </c>
      <c r="H1865">
        <v>0.94612854005003999</v>
      </c>
      <c r="J1865">
        <v>2114</v>
      </c>
      <c r="K1865">
        <v>0.71675900843735796</v>
      </c>
    </row>
    <row r="1866" spans="1:11" x14ac:dyDescent="0.25">
      <c r="A1866">
        <v>2115</v>
      </c>
      <c r="B1866">
        <v>0.88737332096517596</v>
      </c>
      <c r="D1866">
        <v>2115</v>
      </c>
      <c r="E1866">
        <v>0.73798237322077098</v>
      </c>
      <c r="G1866">
        <v>2115</v>
      </c>
      <c r="H1866">
        <v>0.94557561905047605</v>
      </c>
      <c r="J1866">
        <v>2115</v>
      </c>
      <c r="K1866">
        <v>0.71423790292661304</v>
      </c>
    </row>
    <row r="1867" spans="1:11" x14ac:dyDescent="0.25">
      <c r="A1867">
        <v>2116</v>
      </c>
      <c r="B1867">
        <v>0.88304098100447503</v>
      </c>
      <c r="D1867">
        <v>2116</v>
      </c>
      <c r="E1867">
        <v>0.734473356029827</v>
      </c>
      <c r="G1867">
        <v>2116</v>
      </c>
      <c r="H1867">
        <v>0.94487404813456199</v>
      </c>
      <c r="J1867">
        <v>2116</v>
      </c>
      <c r="K1867">
        <v>0.71207541460040402</v>
      </c>
    </row>
    <row r="1868" spans="1:11" x14ac:dyDescent="0.25">
      <c r="A1868">
        <v>2117</v>
      </c>
      <c r="B1868">
        <v>0.87825975092177799</v>
      </c>
      <c r="D1868">
        <v>2117</v>
      </c>
      <c r="E1868">
        <v>0.73081211674376401</v>
      </c>
      <c r="G1868">
        <v>2117</v>
      </c>
      <c r="H1868">
        <v>0.94398315694392398</v>
      </c>
      <c r="J1868">
        <v>2117</v>
      </c>
      <c r="K1868">
        <v>0.709463970733612</v>
      </c>
    </row>
    <row r="1869" spans="1:11" x14ac:dyDescent="0.25">
      <c r="A1869">
        <v>2118</v>
      </c>
      <c r="B1869">
        <v>0.87305490787493001</v>
      </c>
      <c r="D1869">
        <v>2118</v>
      </c>
      <c r="E1869">
        <v>0.72777782106286504</v>
      </c>
      <c r="G1869">
        <v>2118</v>
      </c>
      <c r="H1869">
        <v>0.94353745366136399</v>
      </c>
      <c r="J1869">
        <v>2118</v>
      </c>
      <c r="K1869">
        <v>0.70718610141646199</v>
      </c>
    </row>
    <row r="1870" spans="1:11" x14ac:dyDescent="0.25">
      <c r="A1870">
        <v>2119</v>
      </c>
      <c r="B1870">
        <v>0.86750683913569804</v>
      </c>
      <c r="D1870">
        <v>2119</v>
      </c>
      <c r="E1870">
        <v>0.72441880217222099</v>
      </c>
      <c r="G1870">
        <v>2119</v>
      </c>
      <c r="H1870">
        <v>0.94268900220531604</v>
      </c>
      <c r="J1870">
        <v>2119</v>
      </c>
      <c r="K1870">
        <v>0.70515193323269998</v>
      </c>
    </row>
    <row r="1871" spans="1:11" x14ac:dyDescent="0.25">
      <c r="A1871">
        <v>2120</v>
      </c>
      <c r="B1871">
        <v>0.86197559802495405</v>
      </c>
      <c r="D1871">
        <v>2120</v>
      </c>
      <c r="E1871">
        <v>0.72111658616292895</v>
      </c>
      <c r="G1871">
        <v>2120</v>
      </c>
      <c r="H1871">
        <v>0.94123658469540095</v>
      </c>
      <c r="J1871">
        <v>2120</v>
      </c>
      <c r="K1871">
        <v>0.702903824373868</v>
      </c>
    </row>
    <row r="1872" spans="1:11" x14ac:dyDescent="0.25">
      <c r="A1872">
        <v>2121</v>
      </c>
      <c r="B1872">
        <v>0.85741967757783899</v>
      </c>
      <c r="D1872">
        <v>2121</v>
      </c>
      <c r="E1872">
        <v>0.71814227329612201</v>
      </c>
      <c r="G1872">
        <v>2121</v>
      </c>
      <c r="H1872">
        <v>0.94048849385567401</v>
      </c>
      <c r="J1872">
        <v>2121</v>
      </c>
      <c r="K1872">
        <v>0.700845619756439</v>
      </c>
    </row>
    <row r="1873" spans="1:11" x14ac:dyDescent="0.25">
      <c r="A1873">
        <v>2122</v>
      </c>
      <c r="B1873">
        <v>0.85042757887280696</v>
      </c>
      <c r="D1873">
        <v>2122</v>
      </c>
      <c r="E1873">
        <v>0.71509564056620201</v>
      </c>
      <c r="G1873">
        <v>2122</v>
      </c>
      <c r="H1873">
        <v>0.93923871493622102</v>
      </c>
      <c r="J1873">
        <v>2122</v>
      </c>
      <c r="K1873">
        <v>0.69888677826843104</v>
      </c>
    </row>
    <row r="1874" spans="1:11" x14ac:dyDescent="0.25">
      <c r="A1874">
        <v>2123</v>
      </c>
      <c r="B1874">
        <v>0.84425328967813396</v>
      </c>
      <c r="D1874">
        <v>2123</v>
      </c>
      <c r="E1874">
        <v>0.71239955582000603</v>
      </c>
      <c r="G1874">
        <v>2123</v>
      </c>
      <c r="H1874">
        <v>0.93762210297530801</v>
      </c>
      <c r="J1874">
        <v>2123</v>
      </c>
      <c r="K1874">
        <v>0.69692550207469794</v>
      </c>
    </row>
    <row r="1875" spans="1:11" x14ac:dyDescent="0.25">
      <c r="A1875">
        <v>2124</v>
      </c>
      <c r="B1875">
        <v>0.83846079654365202</v>
      </c>
      <c r="D1875">
        <v>2124</v>
      </c>
      <c r="E1875">
        <v>0.70939549014707104</v>
      </c>
      <c r="G1875">
        <v>2124</v>
      </c>
      <c r="H1875">
        <v>0.93597611917520696</v>
      </c>
      <c r="J1875">
        <v>2124</v>
      </c>
      <c r="K1875">
        <v>0.69538639078268405</v>
      </c>
    </row>
    <row r="1876" spans="1:11" x14ac:dyDescent="0.25">
      <c r="A1876">
        <v>2125</v>
      </c>
      <c r="B1876">
        <v>0.83207654734933101</v>
      </c>
      <c r="D1876">
        <v>2125</v>
      </c>
      <c r="E1876">
        <v>0.70682249296542299</v>
      </c>
      <c r="G1876">
        <v>2125</v>
      </c>
      <c r="H1876">
        <v>0.93485431444313705</v>
      </c>
      <c r="J1876">
        <v>2125</v>
      </c>
      <c r="K1876">
        <v>0.693587920941521</v>
      </c>
    </row>
    <row r="1877" spans="1:11" x14ac:dyDescent="0.25">
      <c r="A1877">
        <v>2126</v>
      </c>
      <c r="B1877">
        <v>0.825433746524734</v>
      </c>
      <c r="D1877">
        <v>2126</v>
      </c>
      <c r="E1877">
        <v>0.70415033397306703</v>
      </c>
      <c r="G1877">
        <v>2126</v>
      </c>
      <c r="H1877">
        <v>0.93294542784511902</v>
      </c>
      <c r="J1877">
        <v>2126</v>
      </c>
      <c r="K1877">
        <v>0.69182491531869905</v>
      </c>
    </row>
    <row r="1878" spans="1:11" x14ac:dyDescent="0.25">
      <c r="A1878">
        <v>2127</v>
      </c>
      <c r="B1878">
        <v>0.81982619479266805</v>
      </c>
      <c r="D1878">
        <v>2127</v>
      </c>
      <c r="E1878">
        <v>0.70125896614694905</v>
      </c>
      <c r="G1878">
        <v>2127</v>
      </c>
      <c r="H1878">
        <v>0.93087144863128801</v>
      </c>
      <c r="J1878">
        <v>2127</v>
      </c>
      <c r="K1878">
        <v>0.69017212388017302</v>
      </c>
    </row>
    <row r="1879" spans="1:11" x14ac:dyDescent="0.25">
      <c r="A1879">
        <v>2128</v>
      </c>
      <c r="B1879">
        <v>0.81183409704061305</v>
      </c>
      <c r="D1879">
        <v>2128</v>
      </c>
      <c r="E1879">
        <v>0.69881812313356195</v>
      </c>
      <c r="G1879">
        <v>2128</v>
      </c>
      <c r="H1879">
        <v>0.92874994607348804</v>
      </c>
      <c r="J1879">
        <v>2128</v>
      </c>
      <c r="K1879">
        <v>0.68876699285430998</v>
      </c>
    </row>
    <row r="1880" spans="1:11" x14ac:dyDescent="0.25">
      <c r="A1880">
        <v>2129</v>
      </c>
      <c r="B1880">
        <v>0.80513426499107699</v>
      </c>
      <c r="D1880">
        <v>2129</v>
      </c>
      <c r="E1880">
        <v>0.69624462088987804</v>
      </c>
      <c r="G1880">
        <v>2129</v>
      </c>
      <c r="H1880">
        <v>0.92645901713204704</v>
      </c>
      <c r="J1880">
        <v>2129</v>
      </c>
      <c r="K1880">
        <v>0.68686873461699505</v>
      </c>
    </row>
    <row r="1881" spans="1:11" x14ac:dyDescent="0.25">
      <c r="A1881">
        <v>2130</v>
      </c>
      <c r="B1881">
        <v>0.79836223376421001</v>
      </c>
      <c r="D1881">
        <v>2130</v>
      </c>
      <c r="E1881">
        <v>0.69392511777492205</v>
      </c>
      <c r="G1881">
        <v>2130</v>
      </c>
      <c r="H1881">
        <v>0.92438044857282797</v>
      </c>
      <c r="J1881">
        <v>2130</v>
      </c>
      <c r="K1881">
        <v>0.68544079910357603</v>
      </c>
    </row>
    <row r="1882" spans="1:11" x14ac:dyDescent="0.25">
      <c r="A1882">
        <v>2131</v>
      </c>
      <c r="B1882">
        <v>0.79138462299722201</v>
      </c>
      <c r="D1882">
        <v>2131</v>
      </c>
      <c r="E1882">
        <v>0.69155770898237801</v>
      </c>
      <c r="G1882">
        <v>2131</v>
      </c>
      <c r="H1882">
        <v>0.92237730061423795</v>
      </c>
      <c r="J1882">
        <v>2131</v>
      </c>
      <c r="K1882">
        <v>0.68385048575778695</v>
      </c>
    </row>
    <row r="1883" spans="1:11" x14ac:dyDescent="0.25">
      <c r="A1883">
        <v>2132</v>
      </c>
      <c r="B1883">
        <v>0.78529711582990902</v>
      </c>
      <c r="D1883">
        <v>2132</v>
      </c>
      <c r="E1883">
        <v>0.68931332243739896</v>
      </c>
      <c r="G1883">
        <v>2132</v>
      </c>
      <c r="H1883">
        <v>0.91951410305405001</v>
      </c>
      <c r="J1883">
        <v>2132</v>
      </c>
      <c r="K1883">
        <v>0.68249914664989197</v>
      </c>
    </row>
    <row r="1884" spans="1:11" x14ac:dyDescent="0.25">
      <c r="A1884">
        <v>2133</v>
      </c>
      <c r="B1884">
        <v>0.77737711943039101</v>
      </c>
      <c r="D1884">
        <v>2133</v>
      </c>
      <c r="E1884">
        <v>0.68710738260217197</v>
      </c>
      <c r="G1884">
        <v>2133</v>
      </c>
      <c r="H1884">
        <v>0.91724189655230703</v>
      </c>
      <c r="J1884">
        <v>2133</v>
      </c>
      <c r="K1884">
        <v>0.68103095570775496</v>
      </c>
    </row>
    <row r="1885" spans="1:11" x14ac:dyDescent="0.25">
      <c r="A1885">
        <v>2134</v>
      </c>
      <c r="B1885">
        <v>0.77131987225250997</v>
      </c>
      <c r="D1885">
        <v>2134</v>
      </c>
      <c r="E1885">
        <v>0.68504069601158601</v>
      </c>
      <c r="G1885">
        <v>2134</v>
      </c>
      <c r="H1885">
        <v>0.91450154679513196</v>
      </c>
      <c r="J1885">
        <v>2134</v>
      </c>
      <c r="K1885">
        <v>0.67994013083495997</v>
      </c>
    </row>
    <row r="1886" spans="1:11" x14ac:dyDescent="0.25">
      <c r="A1886">
        <v>2135</v>
      </c>
      <c r="B1886">
        <v>0.763453688291308</v>
      </c>
      <c r="D1886">
        <v>2135</v>
      </c>
      <c r="E1886">
        <v>0.68347583562737202</v>
      </c>
      <c r="G1886">
        <v>2135</v>
      </c>
      <c r="H1886">
        <v>0.911465159628286</v>
      </c>
      <c r="J1886">
        <v>2135</v>
      </c>
      <c r="K1886">
        <v>0.67873867282445799</v>
      </c>
    </row>
    <row r="1887" spans="1:11" x14ac:dyDescent="0.25">
      <c r="A1887">
        <v>2136</v>
      </c>
      <c r="B1887">
        <v>0.75750377838969596</v>
      </c>
      <c r="D1887">
        <v>2136</v>
      </c>
      <c r="E1887">
        <v>0.68138686118272196</v>
      </c>
      <c r="G1887">
        <v>2136</v>
      </c>
      <c r="H1887">
        <v>0.90870610115577499</v>
      </c>
      <c r="J1887">
        <v>2136</v>
      </c>
      <c r="K1887">
        <v>0.67745784724574099</v>
      </c>
    </row>
    <row r="1888" spans="1:11" x14ac:dyDescent="0.25">
      <c r="A1888">
        <v>2137</v>
      </c>
      <c r="B1888">
        <v>0.75023337011174995</v>
      </c>
      <c r="D1888">
        <v>2137</v>
      </c>
      <c r="E1888">
        <v>0.67996792512981896</v>
      </c>
      <c r="G1888">
        <v>2137</v>
      </c>
      <c r="H1888">
        <v>0.90591633027532503</v>
      </c>
      <c r="J1888">
        <v>2137</v>
      </c>
      <c r="K1888">
        <v>0.676448493149018</v>
      </c>
    </row>
    <row r="1889" spans="1:11" x14ac:dyDescent="0.25">
      <c r="A1889">
        <v>2138</v>
      </c>
      <c r="B1889">
        <v>0.74375808264769305</v>
      </c>
      <c r="D1889">
        <v>2138</v>
      </c>
      <c r="E1889">
        <v>0.67848360535839003</v>
      </c>
      <c r="G1889">
        <v>2138</v>
      </c>
      <c r="H1889">
        <v>0.90312799173035097</v>
      </c>
      <c r="J1889">
        <v>2138</v>
      </c>
      <c r="K1889">
        <v>0.67561562865461999</v>
      </c>
    </row>
    <row r="1890" spans="1:11" x14ac:dyDescent="0.25">
      <c r="A1890">
        <v>2139</v>
      </c>
      <c r="B1890">
        <v>0.737544771800141</v>
      </c>
      <c r="D1890">
        <v>2139</v>
      </c>
      <c r="E1890">
        <v>0.67693730032702204</v>
      </c>
      <c r="G1890">
        <v>2139</v>
      </c>
      <c r="H1890">
        <v>0.90012035855125205</v>
      </c>
      <c r="J1890">
        <v>2139</v>
      </c>
      <c r="K1890">
        <v>0.67446221440377996</v>
      </c>
    </row>
    <row r="1891" spans="1:11" x14ac:dyDescent="0.25">
      <c r="A1891">
        <v>2140</v>
      </c>
      <c r="B1891">
        <v>0.73040412146483003</v>
      </c>
      <c r="D1891">
        <v>2140</v>
      </c>
      <c r="E1891">
        <v>0.67546272559279597</v>
      </c>
      <c r="G1891">
        <v>2140</v>
      </c>
      <c r="H1891">
        <v>0.89722325598085895</v>
      </c>
      <c r="J1891">
        <v>2140</v>
      </c>
      <c r="K1891">
        <v>0.67356241804542805</v>
      </c>
    </row>
    <row r="1892" spans="1:11" x14ac:dyDescent="0.25">
      <c r="A1892">
        <v>2141</v>
      </c>
      <c r="B1892">
        <v>0.72570722747346805</v>
      </c>
      <c r="D1892">
        <v>2141</v>
      </c>
      <c r="E1892">
        <v>0.67443959407638299</v>
      </c>
      <c r="G1892">
        <v>2141</v>
      </c>
      <c r="H1892">
        <v>0.89416078436542001</v>
      </c>
      <c r="J1892">
        <v>2141</v>
      </c>
      <c r="K1892">
        <v>0.67293037805716205</v>
      </c>
    </row>
    <row r="1893" spans="1:11" x14ac:dyDescent="0.25">
      <c r="A1893">
        <v>2142</v>
      </c>
      <c r="B1893">
        <v>0.71937580597926098</v>
      </c>
      <c r="D1893">
        <v>2142</v>
      </c>
      <c r="E1893">
        <v>0.67316633548755</v>
      </c>
      <c r="G1893">
        <v>2142</v>
      </c>
      <c r="H1893">
        <v>0.89115874135426498</v>
      </c>
      <c r="J1893">
        <v>2142</v>
      </c>
      <c r="K1893">
        <v>0.67188801913669804</v>
      </c>
    </row>
    <row r="1894" spans="1:11" x14ac:dyDescent="0.25">
      <c r="A1894">
        <v>2143</v>
      </c>
      <c r="B1894">
        <v>0.71259549379052201</v>
      </c>
      <c r="D1894">
        <v>2143</v>
      </c>
      <c r="E1894">
        <v>0.67173665872225896</v>
      </c>
      <c r="G1894">
        <v>2143</v>
      </c>
      <c r="H1894">
        <v>0.88815362428409095</v>
      </c>
      <c r="J1894">
        <v>2143</v>
      </c>
      <c r="K1894">
        <v>0.67117306253686604</v>
      </c>
    </row>
    <row r="1895" spans="1:11" x14ac:dyDescent="0.25">
      <c r="A1895">
        <v>2144</v>
      </c>
      <c r="B1895">
        <v>0.708438530942055</v>
      </c>
      <c r="D1895">
        <v>2144</v>
      </c>
      <c r="E1895">
        <v>0.67101230122859001</v>
      </c>
      <c r="G1895">
        <v>2144</v>
      </c>
      <c r="H1895">
        <v>0.884599559957302</v>
      </c>
      <c r="J1895">
        <v>2144</v>
      </c>
      <c r="K1895">
        <v>0.67035910636768103</v>
      </c>
    </row>
    <row r="1896" spans="1:11" x14ac:dyDescent="0.25">
      <c r="A1896">
        <v>2145</v>
      </c>
      <c r="B1896">
        <v>0.70278580384381495</v>
      </c>
      <c r="D1896">
        <v>2145</v>
      </c>
      <c r="E1896">
        <v>0.670223780696105</v>
      </c>
      <c r="G1896">
        <v>2145</v>
      </c>
      <c r="H1896">
        <v>0.88155386608994202</v>
      </c>
      <c r="J1896">
        <v>2145</v>
      </c>
      <c r="K1896">
        <v>0.66991785634130996</v>
      </c>
    </row>
    <row r="1897" spans="1:11" x14ac:dyDescent="0.25">
      <c r="A1897">
        <v>2146</v>
      </c>
      <c r="B1897">
        <v>0.69628418428565697</v>
      </c>
      <c r="D1897">
        <v>2146</v>
      </c>
      <c r="E1897">
        <v>0.66909785699534596</v>
      </c>
      <c r="G1897">
        <v>2146</v>
      </c>
      <c r="H1897">
        <v>0.87850941354491596</v>
      </c>
      <c r="J1897">
        <v>2146</v>
      </c>
      <c r="K1897">
        <v>0.66928429382662002</v>
      </c>
    </row>
    <row r="1898" spans="1:11" x14ac:dyDescent="0.25">
      <c r="A1898">
        <v>2147</v>
      </c>
      <c r="B1898">
        <v>0.69129487970085002</v>
      </c>
      <c r="D1898">
        <v>2147</v>
      </c>
      <c r="E1898">
        <v>0.668375939486471</v>
      </c>
      <c r="G1898">
        <v>2147</v>
      </c>
      <c r="H1898">
        <v>0.87488466552557498</v>
      </c>
      <c r="J1898">
        <v>2147</v>
      </c>
      <c r="K1898">
        <v>0.668868620138095</v>
      </c>
    </row>
    <row r="1899" spans="1:11" x14ac:dyDescent="0.25">
      <c r="A1899">
        <v>2148</v>
      </c>
      <c r="B1899">
        <v>0.68714478981791005</v>
      </c>
      <c r="D1899">
        <v>2148</v>
      </c>
      <c r="E1899">
        <v>0.66781158957153497</v>
      </c>
      <c r="G1899">
        <v>2148</v>
      </c>
      <c r="H1899">
        <v>0.87163445887567403</v>
      </c>
      <c r="J1899">
        <v>2148</v>
      </c>
      <c r="K1899">
        <v>0.66843792188810303</v>
      </c>
    </row>
    <row r="1900" spans="1:11" x14ac:dyDescent="0.25">
      <c r="A1900">
        <v>2149</v>
      </c>
      <c r="B1900">
        <v>0.68211926608906104</v>
      </c>
      <c r="D1900">
        <v>2149</v>
      </c>
      <c r="E1900">
        <v>0.66717749040780105</v>
      </c>
      <c r="G1900">
        <v>2149</v>
      </c>
      <c r="H1900">
        <v>0.86794138076835803</v>
      </c>
      <c r="J1900">
        <v>2149</v>
      </c>
      <c r="K1900">
        <v>0.66816507782416201</v>
      </c>
    </row>
    <row r="1901" spans="1:11" x14ac:dyDescent="0.25">
      <c r="A1901">
        <v>2150</v>
      </c>
      <c r="B1901">
        <v>0.67683213468278003</v>
      </c>
      <c r="D1901">
        <v>2150</v>
      </c>
      <c r="E1901">
        <v>0.66672201033585299</v>
      </c>
      <c r="G1901">
        <v>2150</v>
      </c>
      <c r="H1901">
        <v>0.86446861385449902</v>
      </c>
      <c r="J1901">
        <v>2150</v>
      </c>
      <c r="K1901">
        <v>0.66778937243985503</v>
      </c>
    </row>
    <row r="1902" spans="1:11" x14ac:dyDescent="0.25">
      <c r="A1902">
        <v>2151</v>
      </c>
      <c r="B1902">
        <v>0.67229870115943202</v>
      </c>
      <c r="D1902">
        <v>2151</v>
      </c>
      <c r="E1902">
        <v>0.66627757086871797</v>
      </c>
      <c r="G1902">
        <v>2151</v>
      </c>
      <c r="H1902">
        <v>0.86056210520454601</v>
      </c>
      <c r="J1902">
        <v>2151</v>
      </c>
      <c r="K1902">
        <v>0.66764322351737304</v>
      </c>
    </row>
    <row r="1903" spans="1:11" x14ac:dyDescent="0.25">
      <c r="A1903">
        <v>2152</v>
      </c>
      <c r="B1903">
        <v>0.66727027899247704</v>
      </c>
      <c r="D1903">
        <v>2152</v>
      </c>
      <c r="E1903">
        <v>0.66608518080515</v>
      </c>
      <c r="G1903">
        <v>2152</v>
      </c>
      <c r="H1903">
        <v>0.85705853771713303</v>
      </c>
      <c r="J1903">
        <v>2152</v>
      </c>
      <c r="K1903">
        <v>0.66708641560530002</v>
      </c>
    </row>
    <row r="1904" spans="1:11" x14ac:dyDescent="0.25">
      <c r="A1904">
        <v>2153</v>
      </c>
      <c r="B1904">
        <v>0.66285381243671904</v>
      </c>
      <c r="D1904">
        <v>2153</v>
      </c>
      <c r="E1904">
        <v>0.66590320631614996</v>
      </c>
      <c r="G1904">
        <v>2153</v>
      </c>
      <c r="H1904">
        <v>0.85338553260282901</v>
      </c>
      <c r="J1904">
        <v>2153</v>
      </c>
      <c r="K1904">
        <v>0.66744637305788901</v>
      </c>
    </row>
    <row r="1905" spans="1:11" x14ac:dyDescent="0.25">
      <c r="A1905">
        <v>2154</v>
      </c>
      <c r="B1905">
        <v>0.65894370033428495</v>
      </c>
      <c r="D1905">
        <v>2154</v>
      </c>
      <c r="E1905">
        <v>0.66573509971725597</v>
      </c>
      <c r="G1905">
        <v>2154</v>
      </c>
      <c r="H1905">
        <v>0.84941756812545499</v>
      </c>
      <c r="J1905">
        <v>2154</v>
      </c>
      <c r="K1905">
        <v>0.66727837789551803</v>
      </c>
    </row>
    <row r="1906" spans="1:11" x14ac:dyDescent="0.25">
      <c r="A1906">
        <v>2155</v>
      </c>
      <c r="B1906">
        <v>0.65532475879560503</v>
      </c>
      <c r="D1906">
        <v>2155</v>
      </c>
      <c r="E1906">
        <v>0.66577598426526297</v>
      </c>
      <c r="G1906">
        <v>2155</v>
      </c>
      <c r="H1906">
        <v>0.84597237603695297</v>
      </c>
      <c r="J1906">
        <v>2155</v>
      </c>
      <c r="K1906">
        <v>0.66748822895558402</v>
      </c>
    </row>
    <row r="1907" spans="1:11" x14ac:dyDescent="0.25">
      <c r="A1907">
        <v>2156</v>
      </c>
      <c r="B1907">
        <v>0.65161941777839705</v>
      </c>
      <c r="D1907">
        <v>2156</v>
      </c>
      <c r="E1907">
        <v>0.66609370255008005</v>
      </c>
      <c r="G1907">
        <v>2156</v>
      </c>
      <c r="H1907">
        <v>0.84185410080433798</v>
      </c>
      <c r="J1907">
        <v>2156</v>
      </c>
      <c r="K1907">
        <v>0.66733539546309895</v>
      </c>
    </row>
    <row r="1908" spans="1:11" x14ac:dyDescent="0.25">
      <c r="A1908">
        <v>2157</v>
      </c>
      <c r="B1908">
        <v>0.64830804156434996</v>
      </c>
      <c r="D1908">
        <v>2157</v>
      </c>
      <c r="E1908">
        <v>0.66606156394357297</v>
      </c>
      <c r="G1908">
        <v>2157</v>
      </c>
      <c r="H1908">
        <v>0.83850700469926598</v>
      </c>
      <c r="J1908">
        <v>2157</v>
      </c>
      <c r="K1908">
        <v>0.66756855310993302</v>
      </c>
    </row>
    <row r="1909" spans="1:11" x14ac:dyDescent="0.25">
      <c r="A1909">
        <v>2158</v>
      </c>
      <c r="B1909">
        <v>0.64379176743577204</v>
      </c>
      <c r="D1909">
        <v>2158</v>
      </c>
      <c r="E1909">
        <v>0.66663394088249395</v>
      </c>
      <c r="G1909">
        <v>2158</v>
      </c>
      <c r="H1909">
        <v>0.83488125955687598</v>
      </c>
      <c r="J1909">
        <v>2158</v>
      </c>
      <c r="K1909">
        <v>0.66793459571535296</v>
      </c>
    </row>
    <row r="1910" spans="1:11" x14ac:dyDescent="0.25">
      <c r="A1910">
        <v>2159</v>
      </c>
      <c r="B1910">
        <v>0.64168605001164503</v>
      </c>
      <c r="D1910">
        <v>2159</v>
      </c>
      <c r="E1910">
        <v>0.66667339898649502</v>
      </c>
      <c r="G1910">
        <v>2159</v>
      </c>
      <c r="H1910">
        <v>0.83157748423828204</v>
      </c>
      <c r="J1910">
        <v>2159</v>
      </c>
      <c r="K1910">
        <v>0.66832089601872702</v>
      </c>
    </row>
    <row r="1911" spans="1:11" x14ac:dyDescent="0.25">
      <c r="A1911">
        <v>2160</v>
      </c>
      <c r="B1911">
        <v>0.63882788581521499</v>
      </c>
      <c r="D1911">
        <v>2160</v>
      </c>
      <c r="E1911">
        <v>0.66730892042494205</v>
      </c>
      <c r="G1911">
        <v>2160</v>
      </c>
      <c r="H1911">
        <v>0.82796645381961498</v>
      </c>
      <c r="J1911">
        <v>2160</v>
      </c>
      <c r="K1911">
        <v>0.668298230882028</v>
      </c>
    </row>
    <row r="1912" spans="1:11" x14ac:dyDescent="0.25">
      <c r="A1912">
        <v>2161</v>
      </c>
      <c r="B1912">
        <v>0.63584915543317699</v>
      </c>
      <c r="D1912">
        <v>2161</v>
      </c>
      <c r="E1912">
        <v>0.66806776530796796</v>
      </c>
      <c r="G1912">
        <v>2161</v>
      </c>
      <c r="H1912">
        <v>0.82425400497876899</v>
      </c>
      <c r="J1912">
        <v>2161</v>
      </c>
      <c r="K1912">
        <v>0.66885155811026298</v>
      </c>
    </row>
    <row r="1913" spans="1:11" x14ac:dyDescent="0.25">
      <c r="A1913">
        <v>2162</v>
      </c>
      <c r="B1913">
        <v>0.63296478029287595</v>
      </c>
      <c r="D1913">
        <v>2162</v>
      </c>
      <c r="E1913">
        <v>0.66839679135547103</v>
      </c>
      <c r="G1913">
        <v>2162</v>
      </c>
      <c r="H1913">
        <v>0.82069454346193405</v>
      </c>
      <c r="J1913">
        <v>2162</v>
      </c>
      <c r="K1913">
        <v>0.66948047543326605</v>
      </c>
    </row>
    <row r="1914" spans="1:11" x14ac:dyDescent="0.25">
      <c r="A1914">
        <v>2163</v>
      </c>
      <c r="B1914">
        <v>0.63064081123779603</v>
      </c>
      <c r="D1914">
        <v>2163</v>
      </c>
      <c r="E1914">
        <v>0.66911569765924195</v>
      </c>
      <c r="G1914">
        <v>2163</v>
      </c>
      <c r="H1914">
        <v>0.81700577541239705</v>
      </c>
      <c r="J1914">
        <v>2163</v>
      </c>
      <c r="K1914">
        <v>0.66964993148128504</v>
      </c>
    </row>
    <row r="1915" spans="1:11" x14ac:dyDescent="0.25">
      <c r="A1915">
        <v>2164</v>
      </c>
      <c r="B1915">
        <v>0.62804527010165001</v>
      </c>
      <c r="D1915">
        <v>2164</v>
      </c>
      <c r="E1915">
        <v>0.66981742207671802</v>
      </c>
      <c r="G1915">
        <v>2164</v>
      </c>
      <c r="H1915">
        <v>0.81381933489911396</v>
      </c>
      <c r="J1915">
        <v>2164</v>
      </c>
      <c r="K1915">
        <v>0.670149317511465</v>
      </c>
    </row>
    <row r="1916" spans="1:11" x14ac:dyDescent="0.25">
      <c r="A1916">
        <v>2165</v>
      </c>
      <c r="B1916">
        <v>0.62696077107868697</v>
      </c>
      <c r="D1916">
        <v>2165</v>
      </c>
      <c r="E1916">
        <v>0.67072497105606299</v>
      </c>
      <c r="G1916">
        <v>2165</v>
      </c>
      <c r="H1916">
        <v>0.810184088466257</v>
      </c>
      <c r="J1916">
        <v>2165</v>
      </c>
      <c r="K1916">
        <v>0.67097500170600899</v>
      </c>
    </row>
    <row r="1917" spans="1:11" x14ac:dyDescent="0.25">
      <c r="A1917">
        <v>2166</v>
      </c>
      <c r="B1917">
        <v>0.62456290031642503</v>
      </c>
      <c r="D1917">
        <v>2166</v>
      </c>
      <c r="E1917">
        <v>0.67177631218774503</v>
      </c>
      <c r="G1917">
        <v>2166</v>
      </c>
      <c r="H1917">
        <v>0.80675153695631796</v>
      </c>
      <c r="J1917">
        <v>2166</v>
      </c>
      <c r="K1917">
        <v>0.67174740415432799</v>
      </c>
    </row>
    <row r="1918" spans="1:11" x14ac:dyDescent="0.25">
      <c r="A1918">
        <v>2167</v>
      </c>
      <c r="B1918">
        <v>0.62278146256803801</v>
      </c>
      <c r="D1918">
        <v>2167</v>
      </c>
      <c r="E1918">
        <v>0.67247328255926797</v>
      </c>
      <c r="G1918">
        <v>2167</v>
      </c>
      <c r="H1918">
        <v>0.80340351213184402</v>
      </c>
      <c r="J1918">
        <v>2167</v>
      </c>
      <c r="K1918">
        <v>0.67243144621456896</v>
      </c>
    </row>
    <row r="1919" spans="1:11" x14ac:dyDescent="0.25">
      <c r="A1919">
        <v>2168</v>
      </c>
      <c r="B1919">
        <v>0.62142028230899204</v>
      </c>
      <c r="D1919">
        <v>2168</v>
      </c>
      <c r="E1919">
        <v>0.67368243187853105</v>
      </c>
      <c r="G1919">
        <v>2168</v>
      </c>
      <c r="H1919">
        <v>0.79947279877578903</v>
      </c>
      <c r="J1919">
        <v>2168</v>
      </c>
      <c r="K1919">
        <v>0.673051261933721</v>
      </c>
    </row>
    <row r="1920" spans="1:11" x14ac:dyDescent="0.25">
      <c r="A1920">
        <v>2169</v>
      </c>
      <c r="B1920">
        <v>0.61977396475810598</v>
      </c>
      <c r="D1920">
        <v>2169</v>
      </c>
      <c r="E1920">
        <v>0.67517324880940599</v>
      </c>
      <c r="G1920">
        <v>2169</v>
      </c>
      <c r="H1920">
        <v>0.79607852864731499</v>
      </c>
      <c r="J1920">
        <v>2169</v>
      </c>
      <c r="K1920">
        <v>0.67413476959233798</v>
      </c>
    </row>
    <row r="1921" spans="1:11" x14ac:dyDescent="0.25">
      <c r="A1921">
        <v>2170</v>
      </c>
      <c r="B1921">
        <v>0.61850832430009794</v>
      </c>
      <c r="D1921">
        <v>2170</v>
      </c>
      <c r="E1921">
        <v>0.67667351531068998</v>
      </c>
      <c r="G1921">
        <v>2170</v>
      </c>
      <c r="H1921">
        <v>0.79264464781355803</v>
      </c>
      <c r="J1921">
        <v>2170</v>
      </c>
      <c r="K1921">
        <v>0.67493095856183205</v>
      </c>
    </row>
    <row r="1922" spans="1:11" x14ac:dyDescent="0.25">
      <c r="A1922">
        <v>2171</v>
      </c>
      <c r="B1922">
        <v>0.61804508208612596</v>
      </c>
      <c r="D1922">
        <v>2171</v>
      </c>
      <c r="E1922">
        <v>0.67834554537513903</v>
      </c>
      <c r="G1922">
        <v>2171</v>
      </c>
      <c r="H1922">
        <v>0.78920653123371898</v>
      </c>
      <c r="J1922">
        <v>2171</v>
      </c>
      <c r="K1922">
        <v>0.67599930297075295</v>
      </c>
    </row>
    <row r="1923" spans="1:11" x14ac:dyDescent="0.25">
      <c r="A1923">
        <v>2172</v>
      </c>
      <c r="B1923">
        <v>0.61747925652407698</v>
      </c>
      <c r="D1923">
        <v>2172</v>
      </c>
      <c r="E1923">
        <v>0.68007255791034804</v>
      </c>
      <c r="G1923">
        <v>2172</v>
      </c>
      <c r="H1923">
        <v>0.78544366197518101</v>
      </c>
      <c r="J1923">
        <v>2172</v>
      </c>
      <c r="K1923">
        <v>0.67710154414365498</v>
      </c>
    </row>
    <row r="1924" spans="1:11" x14ac:dyDescent="0.25">
      <c r="A1924">
        <v>2173</v>
      </c>
      <c r="B1924">
        <v>0.61643021524346697</v>
      </c>
      <c r="D1924">
        <v>2173</v>
      </c>
      <c r="E1924">
        <v>0.68157112050191204</v>
      </c>
      <c r="G1924">
        <v>2173</v>
      </c>
      <c r="H1924">
        <v>0.78237397275109</v>
      </c>
      <c r="J1924">
        <v>2173</v>
      </c>
      <c r="K1924">
        <v>0.67813684315841705</v>
      </c>
    </row>
    <row r="1925" spans="1:11" x14ac:dyDescent="0.25">
      <c r="A1925">
        <v>2174</v>
      </c>
      <c r="B1925">
        <v>0.61582764570786097</v>
      </c>
      <c r="D1925">
        <v>2174</v>
      </c>
      <c r="E1925">
        <v>0.68331340831115095</v>
      </c>
      <c r="G1925">
        <v>2174</v>
      </c>
      <c r="H1925">
        <v>0.77907339691158695</v>
      </c>
      <c r="J1925">
        <v>2174</v>
      </c>
      <c r="K1925">
        <v>0.67908660151059197</v>
      </c>
    </row>
    <row r="1926" spans="1:11" x14ac:dyDescent="0.25">
      <c r="A1926">
        <v>2175</v>
      </c>
      <c r="B1926">
        <v>0.61605051670281397</v>
      </c>
      <c r="D1926">
        <v>2175</v>
      </c>
      <c r="E1926">
        <v>0.68483751941834003</v>
      </c>
      <c r="G1926">
        <v>2175</v>
      </c>
      <c r="H1926">
        <v>0.77573442705921203</v>
      </c>
      <c r="J1926">
        <v>2175</v>
      </c>
      <c r="K1926">
        <v>0.68010259074053003</v>
      </c>
    </row>
    <row r="1927" spans="1:11" x14ac:dyDescent="0.25">
      <c r="A1927">
        <v>2176</v>
      </c>
      <c r="B1927">
        <v>0.61571540846981798</v>
      </c>
      <c r="D1927">
        <v>2176</v>
      </c>
      <c r="E1927">
        <v>0.68688434345512095</v>
      </c>
      <c r="G1927">
        <v>2176</v>
      </c>
      <c r="H1927">
        <v>0.77244622038028199</v>
      </c>
      <c r="J1927">
        <v>2176</v>
      </c>
      <c r="K1927">
        <v>0.68141640887569599</v>
      </c>
    </row>
    <row r="1928" spans="1:11" x14ac:dyDescent="0.25">
      <c r="A1928">
        <v>2177</v>
      </c>
      <c r="B1928">
        <v>0.61536175857737296</v>
      </c>
      <c r="D1928">
        <v>2177</v>
      </c>
      <c r="E1928">
        <v>0.68875991852799401</v>
      </c>
      <c r="G1928">
        <v>2177</v>
      </c>
      <c r="H1928">
        <v>0.76929597703863495</v>
      </c>
      <c r="J1928">
        <v>2177</v>
      </c>
      <c r="K1928">
        <v>0.682563828525105</v>
      </c>
    </row>
    <row r="1929" spans="1:11" x14ac:dyDescent="0.25">
      <c r="A1929">
        <v>2178</v>
      </c>
      <c r="B1929">
        <v>0.61581234428032705</v>
      </c>
      <c r="D1929">
        <v>2178</v>
      </c>
      <c r="E1929">
        <v>0.69075379378044899</v>
      </c>
      <c r="G1929">
        <v>2178</v>
      </c>
      <c r="H1929">
        <v>0.76629686373224304</v>
      </c>
      <c r="J1929">
        <v>2178</v>
      </c>
      <c r="K1929">
        <v>0.68405012315589597</v>
      </c>
    </row>
    <row r="1930" spans="1:11" x14ac:dyDescent="0.25">
      <c r="A1930">
        <v>2179</v>
      </c>
      <c r="B1930">
        <v>0.61630158499041299</v>
      </c>
      <c r="D1930">
        <v>2179</v>
      </c>
      <c r="E1930">
        <v>0.69316764749871695</v>
      </c>
      <c r="G1930">
        <v>2179</v>
      </c>
      <c r="H1930">
        <v>0.76302859291981495</v>
      </c>
      <c r="J1930">
        <v>2179</v>
      </c>
      <c r="K1930">
        <v>0.685386737239152</v>
      </c>
    </row>
    <row r="1931" spans="1:11" x14ac:dyDescent="0.25">
      <c r="A1931">
        <v>2180</v>
      </c>
      <c r="B1931">
        <v>0.61666289347163505</v>
      </c>
      <c r="D1931">
        <v>2180</v>
      </c>
      <c r="E1931">
        <v>0.695212153765845</v>
      </c>
      <c r="G1931">
        <v>2180</v>
      </c>
      <c r="H1931">
        <v>0.76001878288419999</v>
      </c>
      <c r="J1931">
        <v>2180</v>
      </c>
      <c r="K1931">
        <v>0.68681728631796002</v>
      </c>
    </row>
    <row r="1932" spans="1:11" x14ac:dyDescent="0.25">
      <c r="A1932">
        <v>2181</v>
      </c>
      <c r="B1932">
        <v>0.61760725878534795</v>
      </c>
      <c r="D1932">
        <v>2181</v>
      </c>
      <c r="E1932">
        <v>0.69736030985861996</v>
      </c>
      <c r="G1932">
        <v>2181</v>
      </c>
      <c r="H1932">
        <v>0.757003112297157</v>
      </c>
      <c r="J1932">
        <v>2181</v>
      </c>
      <c r="K1932">
        <v>0.688045179085504</v>
      </c>
    </row>
    <row r="1933" spans="1:11" x14ac:dyDescent="0.25">
      <c r="A1933">
        <v>2182</v>
      </c>
      <c r="B1933">
        <v>0.61851594924679998</v>
      </c>
      <c r="D1933">
        <v>2182</v>
      </c>
      <c r="E1933">
        <v>0.69944112891822197</v>
      </c>
      <c r="G1933">
        <v>2182</v>
      </c>
      <c r="H1933">
        <v>0.75422363650198099</v>
      </c>
      <c r="J1933">
        <v>2182</v>
      </c>
      <c r="K1933">
        <v>0.68997381302709104</v>
      </c>
    </row>
    <row r="1934" spans="1:11" x14ac:dyDescent="0.25">
      <c r="A1934">
        <v>2183</v>
      </c>
      <c r="B1934">
        <v>0.62008788921448299</v>
      </c>
      <c r="D1934">
        <v>2183</v>
      </c>
      <c r="E1934">
        <v>0.70239150962069596</v>
      </c>
      <c r="G1934">
        <v>2183</v>
      </c>
      <c r="H1934">
        <v>0.750986279515509</v>
      </c>
      <c r="J1934">
        <v>2183</v>
      </c>
      <c r="K1934">
        <v>0.69150028279345699</v>
      </c>
    </row>
    <row r="1935" spans="1:11" x14ac:dyDescent="0.25">
      <c r="A1935">
        <v>2184</v>
      </c>
      <c r="B1935">
        <v>0.62158929825593201</v>
      </c>
      <c r="D1935">
        <v>2184</v>
      </c>
      <c r="E1935">
        <v>0.70421044485358397</v>
      </c>
      <c r="G1935">
        <v>2184</v>
      </c>
      <c r="H1935">
        <v>0.74836626209892299</v>
      </c>
      <c r="J1935">
        <v>2184</v>
      </c>
      <c r="K1935">
        <v>0.69311022144189405</v>
      </c>
    </row>
    <row r="1936" spans="1:11" x14ac:dyDescent="0.25">
      <c r="A1936">
        <v>2185</v>
      </c>
      <c r="B1936">
        <v>0.62296966874849302</v>
      </c>
      <c r="D1936">
        <v>2185</v>
      </c>
      <c r="E1936">
        <v>0.70657746647127295</v>
      </c>
      <c r="G1936">
        <v>2185</v>
      </c>
      <c r="H1936">
        <v>0.74603419301241902</v>
      </c>
      <c r="J1936">
        <v>2185</v>
      </c>
      <c r="K1936">
        <v>0.69487974324659996</v>
      </c>
    </row>
    <row r="1937" spans="1:11" x14ac:dyDescent="0.25">
      <c r="A1937">
        <v>2186</v>
      </c>
      <c r="B1937">
        <v>0.62582552219135101</v>
      </c>
      <c r="D1937">
        <v>2186</v>
      </c>
      <c r="E1937">
        <v>0.70927815861170596</v>
      </c>
      <c r="G1937">
        <v>2186</v>
      </c>
      <c r="H1937">
        <v>0.74282877550804605</v>
      </c>
      <c r="J1937">
        <v>2186</v>
      </c>
      <c r="K1937">
        <v>0.69706678091288798</v>
      </c>
    </row>
    <row r="1938" spans="1:11" x14ac:dyDescent="0.25">
      <c r="A1938">
        <v>2187</v>
      </c>
      <c r="B1938">
        <v>0.62689690616152705</v>
      </c>
      <c r="D1938">
        <v>2187</v>
      </c>
      <c r="E1938">
        <v>0.71210285524833805</v>
      </c>
      <c r="G1938">
        <v>2187</v>
      </c>
      <c r="H1938">
        <v>0.74060050603618599</v>
      </c>
      <c r="J1938">
        <v>2187</v>
      </c>
      <c r="K1938">
        <v>0.69821531161797101</v>
      </c>
    </row>
    <row r="1939" spans="1:11" x14ac:dyDescent="0.25">
      <c r="A1939">
        <v>2188</v>
      </c>
      <c r="B1939">
        <v>0.62890174901084095</v>
      </c>
      <c r="D1939">
        <v>2188</v>
      </c>
      <c r="E1939">
        <v>0.714684578861702</v>
      </c>
      <c r="G1939">
        <v>2188</v>
      </c>
      <c r="H1939">
        <v>0.73786914143160798</v>
      </c>
      <c r="J1939">
        <v>2188</v>
      </c>
      <c r="K1939">
        <v>0.70061976103967905</v>
      </c>
    </row>
    <row r="1940" spans="1:11" x14ac:dyDescent="0.25">
      <c r="A1940">
        <v>2189</v>
      </c>
      <c r="B1940">
        <v>0.63066729662023002</v>
      </c>
      <c r="D1940">
        <v>2189</v>
      </c>
      <c r="E1940">
        <v>0.71789156941023802</v>
      </c>
      <c r="G1940">
        <v>2189</v>
      </c>
      <c r="H1940">
        <v>0.73580874990234801</v>
      </c>
      <c r="J1940">
        <v>2189</v>
      </c>
      <c r="K1940">
        <v>0.70316067659734705</v>
      </c>
    </row>
    <row r="1941" spans="1:11" x14ac:dyDescent="0.25">
      <c r="A1941">
        <v>2190</v>
      </c>
      <c r="B1941">
        <v>0.63360519992271602</v>
      </c>
      <c r="D1941">
        <v>2190</v>
      </c>
      <c r="E1941">
        <v>0.720578636114375</v>
      </c>
      <c r="G1941">
        <v>2190</v>
      </c>
      <c r="H1941">
        <v>0.73271020211401106</v>
      </c>
      <c r="J1941">
        <v>2190</v>
      </c>
      <c r="K1941">
        <v>0.70573321284842105</v>
      </c>
    </row>
    <row r="1942" spans="1:11" x14ac:dyDescent="0.25">
      <c r="A1942">
        <v>2191</v>
      </c>
      <c r="B1942">
        <v>0.63633590624463299</v>
      </c>
      <c r="D1942">
        <v>2191</v>
      </c>
      <c r="E1942">
        <v>0.72395577843287495</v>
      </c>
      <c r="G1942">
        <v>2191</v>
      </c>
      <c r="H1942">
        <v>0.73008437426906603</v>
      </c>
      <c r="J1942">
        <v>2191</v>
      </c>
      <c r="K1942">
        <v>0.70814831629523101</v>
      </c>
    </row>
    <row r="1943" spans="1:11" x14ac:dyDescent="0.25">
      <c r="A1943">
        <v>2192</v>
      </c>
      <c r="B1943">
        <v>0.63831922008513398</v>
      </c>
      <c r="D1943">
        <v>2192</v>
      </c>
      <c r="E1943">
        <v>0.72659650603210602</v>
      </c>
      <c r="G1943">
        <v>2192</v>
      </c>
      <c r="H1943">
        <v>0.72816357444833901</v>
      </c>
      <c r="J1943">
        <v>2192</v>
      </c>
      <c r="K1943">
        <v>0.71117994355738701</v>
      </c>
    </row>
    <row r="1944" spans="1:11" x14ac:dyDescent="0.25">
      <c r="A1944">
        <v>2193</v>
      </c>
      <c r="B1944">
        <v>0.64498671602005897</v>
      </c>
      <c r="D1944">
        <v>2193</v>
      </c>
      <c r="E1944">
        <v>0.72990421687342799</v>
      </c>
      <c r="G1944">
        <v>2193</v>
      </c>
      <c r="H1944">
        <v>0.72592975622685396</v>
      </c>
      <c r="J1944">
        <v>2193</v>
      </c>
      <c r="K1944">
        <v>0.71420697564862701</v>
      </c>
    </row>
    <row r="1945" spans="1:11" x14ac:dyDescent="0.25">
      <c r="A1945">
        <v>2194</v>
      </c>
      <c r="B1945">
        <v>0.64477678612863598</v>
      </c>
      <c r="D1945">
        <v>2194</v>
      </c>
      <c r="E1945">
        <v>0.73263767980738204</v>
      </c>
      <c r="G1945">
        <v>2194</v>
      </c>
      <c r="H1945">
        <v>0.72426096598686296</v>
      </c>
      <c r="J1945">
        <v>2194</v>
      </c>
      <c r="K1945">
        <v>0.71455707163925097</v>
      </c>
    </row>
    <row r="1946" spans="1:11" x14ac:dyDescent="0.25">
      <c r="A1946">
        <v>2195</v>
      </c>
      <c r="B1946">
        <v>0.64810853363376397</v>
      </c>
      <c r="D1946">
        <v>2195</v>
      </c>
      <c r="E1946">
        <v>0.73637951630239595</v>
      </c>
      <c r="G1946">
        <v>2195</v>
      </c>
      <c r="H1946">
        <v>0.72265132552664602</v>
      </c>
      <c r="J1946">
        <v>2195</v>
      </c>
      <c r="K1946">
        <v>0.71805058803294297</v>
      </c>
    </row>
    <row r="1947" spans="1:11" x14ac:dyDescent="0.25">
      <c r="A1947">
        <v>2196</v>
      </c>
      <c r="B1947">
        <v>0.65654230527025303</v>
      </c>
      <c r="D1947">
        <v>2196</v>
      </c>
      <c r="E1947">
        <v>0.74017789465821604</v>
      </c>
      <c r="G1947">
        <v>2196</v>
      </c>
      <c r="H1947">
        <v>0.72094088444923599</v>
      </c>
      <c r="J1947">
        <v>2196</v>
      </c>
      <c r="K1947">
        <v>0.72611852758947704</v>
      </c>
    </row>
    <row r="1948" spans="1:11" x14ac:dyDescent="0.25">
      <c r="A1948">
        <v>2197</v>
      </c>
      <c r="B1948">
        <v>0.66082099589119003</v>
      </c>
      <c r="D1948">
        <v>2197</v>
      </c>
      <c r="E1948">
        <v>0.74358472532215802</v>
      </c>
      <c r="G1948">
        <v>2197</v>
      </c>
      <c r="H1948">
        <v>0.71968960951243899</v>
      </c>
      <c r="J1948">
        <v>2197</v>
      </c>
      <c r="K1948">
        <v>0.72978186622035202</v>
      </c>
    </row>
    <row r="1949" spans="1:11" x14ac:dyDescent="0.25">
      <c r="A1949">
        <v>2198</v>
      </c>
      <c r="B1949">
        <v>0.67041362383393799</v>
      </c>
      <c r="D1949">
        <v>2198</v>
      </c>
      <c r="E1949">
        <v>0.74695514387434103</v>
      </c>
      <c r="G1949">
        <v>2198</v>
      </c>
      <c r="H1949">
        <v>0.73218036347940896</v>
      </c>
      <c r="J1949">
        <v>2198</v>
      </c>
      <c r="K1949">
        <v>0.74093548112333696</v>
      </c>
    </row>
    <row r="1950" spans="1:11" x14ac:dyDescent="0.25">
      <c r="A1950">
        <v>2199</v>
      </c>
      <c r="B1950">
        <v>0.68248797764761704</v>
      </c>
      <c r="D1950">
        <v>2199</v>
      </c>
      <c r="E1950">
        <v>0.76578664599526902</v>
      </c>
      <c r="G1950">
        <v>2199</v>
      </c>
      <c r="H1950">
        <v>0.73292395708123304</v>
      </c>
      <c r="J1950">
        <v>2199</v>
      </c>
      <c r="K1950">
        <v>0.75195293568574595</v>
      </c>
    </row>
    <row r="1951" spans="1:11" x14ac:dyDescent="0.25">
      <c r="A1951">
        <v>2200</v>
      </c>
      <c r="B1951">
        <v>0.69252593135512996</v>
      </c>
      <c r="D1951">
        <v>2200</v>
      </c>
      <c r="E1951">
        <v>0.77807396081228997</v>
      </c>
      <c r="G1951">
        <v>2200</v>
      </c>
      <c r="H1951">
        <v>0.73106565398390999</v>
      </c>
      <c r="J1951">
        <v>2200</v>
      </c>
      <c r="K1951">
        <v>0.773503052886928</v>
      </c>
    </row>
    <row r="1952" spans="1:11" x14ac:dyDescent="0.25">
      <c r="A1952">
        <v>2201</v>
      </c>
      <c r="B1952">
        <v>0.66459609043452195</v>
      </c>
      <c r="D1952">
        <v>2201</v>
      </c>
      <c r="E1952">
        <v>0.75208345054942705</v>
      </c>
      <c r="G1952">
        <v>2201</v>
      </c>
      <c r="H1952">
        <v>0.71224947557631901</v>
      </c>
      <c r="J1952">
        <v>2201</v>
      </c>
      <c r="K1952">
        <v>0.76006409745357595</v>
      </c>
    </row>
    <row r="1953" spans="1:11" x14ac:dyDescent="0.25">
      <c r="A1953">
        <v>2202</v>
      </c>
      <c r="B1953">
        <v>0.66899216208054801</v>
      </c>
      <c r="D1953">
        <v>2202</v>
      </c>
      <c r="E1953">
        <v>0.755706178490271</v>
      </c>
      <c r="G1953">
        <v>2202</v>
      </c>
      <c r="H1953">
        <v>0.71033716023899396</v>
      </c>
      <c r="J1953">
        <v>2202</v>
      </c>
      <c r="K1953">
        <v>0.72835738200071298</v>
      </c>
    </row>
    <row r="1954" spans="1:11" x14ac:dyDescent="0.25">
      <c r="A1954">
        <v>2203</v>
      </c>
      <c r="B1954">
        <v>0.67285793248812198</v>
      </c>
      <c r="D1954">
        <v>2203</v>
      </c>
      <c r="E1954">
        <v>0.75895040924938095</v>
      </c>
      <c r="G1954">
        <v>2203</v>
      </c>
      <c r="H1954">
        <v>0.70776135590684697</v>
      </c>
      <c r="J1954">
        <v>2203</v>
      </c>
      <c r="K1954">
        <v>0.72553077101290397</v>
      </c>
    </row>
    <row r="1955" spans="1:11" x14ac:dyDescent="0.25">
      <c r="A1955">
        <v>2204</v>
      </c>
      <c r="B1955">
        <v>0.67743089528765899</v>
      </c>
      <c r="D1955">
        <v>2204</v>
      </c>
      <c r="E1955">
        <v>0.76249020207159901</v>
      </c>
      <c r="G1955">
        <v>2204</v>
      </c>
      <c r="H1955">
        <v>0.705784730768652</v>
      </c>
      <c r="J1955">
        <v>2204</v>
      </c>
      <c r="K1955">
        <v>0.72783463848875896</v>
      </c>
    </row>
    <row r="1956" spans="1:11" x14ac:dyDescent="0.25">
      <c r="A1956">
        <v>2205</v>
      </c>
      <c r="B1956">
        <v>0.682330605695876</v>
      </c>
      <c r="D1956">
        <v>2205</v>
      </c>
      <c r="E1956">
        <v>0.76652629389552396</v>
      </c>
      <c r="G1956">
        <v>2205</v>
      </c>
      <c r="H1956">
        <v>0.70387066136678</v>
      </c>
      <c r="J1956">
        <v>2205</v>
      </c>
      <c r="K1956">
        <v>0.73063655226825397</v>
      </c>
    </row>
    <row r="1957" spans="1:11" x14ac:dyDescent="0.25">
      <c r="A1957">
        <v>2206</v>
      </c>
      <c r="B1957">
        <v>0.688997481353118</v>
      </c>
      <c r="D1957">
        <v>2206</v>
      </c>
      <c r="E1957">
        <v>0.77122344669330101</v>
      </c>
      <c r="G1957">
        <v>2206</v>
      </c>
      <c r="H1957">
        <v>0.70150633494027503</v>
      </c>
      <c r="J1957">
        <v>2206</v>
      </c>
      <c r="K1957">
        <v>0.73331713539380605</v>
      </c>
    </row>
    <row r="1958" spans="1:11" x14ac:dyDescent="0.25">
      <c r="A1958">
        <v>2207</v>
      </c>
      <c r="B1958">
        <v>0.69357181030042303</v>
      </c>
      <c r="D1958">
        <v>2207</v>
      </c>
      <c r="E1958">
        <v>0.77487898610647998</v>
      </c>
      <c r="G1958">
        <v>2207</v>
      </c>
      <c r="H1958">
        <v>0.70032216580086304</v>
      </c>
      <c r="J1958">
        <v>2207</v>
      </c>
      <c r="K1958">
        <v>0.737361848218964</v>
      </c>
    </row>
    <row r="1959" spans="1:11" x14ac:dyDescent="0.25">
      <c r="A1959">
        <v>2208</v>
      </c>
      <c r="B1959">
        <v>0.69822576791709401</v>
      </c>
      <c r="D1959">
        <v>2208</v>
      </c>
      <c r="E1959">
        <v>0.77985197679324203</v>
      </c>
      <c r="G1959">
        <v>2208</v>
      </c>
      <c r="H1959">
        <v>0.697965152116784</v>
      </c>
      <c r="J1959">
        <v>2208</v>
      </c>
      <c r="K1959">
        <v>0.74098652475570603</v>
      </c>
    </row>
    <row r="1960" spans="1:11" x14ac:dyDescent="0.25">
      <c r="A1960">
        <v>2209</v>
      </c>
      <c r="B1960">
        <v>0.70381415710450601</v>
      </c>
      <c r="D1960">
        <v>2209</v>
      </c>
      <c r="E1960">
        <v>0.78444595810343598</v>
      </c>
      <c r="G1960">
        <v>2209</v>
      </c>
      <c r="H1960">
        <v>0.69516820107704602</v>
      </c>
      <c r="J1960">
        <v>2209</v>
      </c>
      <c r="K1960">
        <v>0.74428970943431405</v>
      </c>
    </row>
    <row r="1961" spans="1:11" x14ac:dyDescent="0.25">
      <c r="A1961">
        <v>2210</v>
      </c>
      <c r="B1961">
        <v>0.70810364209593801</v>
      </c>
      <c r="D1961">
        <v>2210</v>
      </c>
      <c r="E1961">
        <v>0.78877057712921705</v>
      </c>
      <c r="G1961">
        <v>2210</v>
      </c>
      <c r="H1961">
        <v>0.69326598270221296</v>
      </c>
      <c r="J1961">
        <v>2210</v>
      </c>
      <c r="K1961">
        <v>0.748146221865719</v>
      </c>
    </row>
    <row r="1962" spans="1:11" x14ac:dyDescent="0.25">
      <c r="A1962">
        <v>2211</v>
      </c>
      <c r="B1962">
        <v>0.71532746968717797</v>
      </c>
      <c r="D1962">
        <v>2211</v>
      </c>
      <c r="E1962">
        <v>0.79364346175887401</v>
      </c>
      <c r="G1962">
        <v>2211</v>
      </c>
      <c r="H1962">
        <v>0.69174111543051398</v>
      </c>
      <c r="J1962">
        <v>2211</v>
      </c>
      <c r="K1962">
        <v>0.75183973360524503</v>
      </c>
    </row>
    <row r="1963" spans="1:11" x14ac:dyDescent="0.25">
      <c r="A1963">
        <v>2212</v>
      </c>
      <c r="B1963">
        <v>0.720768563889154</v>
      </c>
      <c r="D1963">
        <v>2212</v>
      </c>
      <c r="E1963">
        <v>0.79778448900422605</v>
      </c>
      <c r="G1963">
        <v>2212</v>
      </c>
      <c r="H1963">
        <v>0.689805144823049</v>
      </c>
      <c r="J1963">
        <v>2212</v>
      </c>
      <c r="K1963">
        <v>0.75559554414599095</v>
      </c>
    </row>
    <row r="1964" spans="1:11" x14ac:dyDescent="0.25">
      <c r="A1964">
        <v>2213</v>
      </c>
      <c r="B1964">
        <v>0.726620885816739</v>
      </c>
      <c r="D1964">
        <v>2213</v>
      </c>
      <c r="E1964">
        <v>0.80290531457234005</v>
      </c>
      <c r="G1964">
        <v>2213</v>
      </c>
      <c r="H1964">
        <v>0.68891826656198096</v>
      </c>
      <c r="J1964">
        <v>2213</v>
      </c>
      <c r="K1964">
        <v>0.75854336385210996</v>
      </c>
    </row>
    <row r="1965" spans="1:11" x14ac:dyDescent="0.25">
      <c r="A1965">
        <v>2214</v>
      </c>
      <c r="B1965">
        <v>0.73299935454044196</v>
      </c>
      <c r="D1965">
        <v>2214</v>
      </c>
      <c r="E1965">
        <v>0.80741107163793302</v>
      </c>
      <c r="G1965">
        <v>2214</v>
      </c>
      <c r="H1965">
        <v>0.68697043082278098</v>
      </c>
      <c r="J1965">
        <v>2214</v>
      </c>
      <c r="K1965">
        <v>0.76255101342135401</v>
      </c>
    </row>
    <row r="1966" spans="1:11" x14ac:dyDescent="0.25">
      <c r="A1966">
        <v>2215</v>
      </c>
      <c r="B1966">
        <v>0.74123340086450196</v>
      </c>
      <c r="D1966">
        <v>2215</v>
      </c>
      <c r="E1966">
        <v>0.81210814267734999</v>
      </c>
      <c r="G1966">
        <v>2215</v>
      </c>
      <c r="H1966">
        <v>0.68545018335213903</v>
      </c>
      <c r="J1966">
        <v>2215</v>
      </c>
      <c r="K1966">
        <v>0.76573322496674701</v>
      </c>
    </row>
    <row r="1967" spans="1:11" x14ac:dyDescent="0.25">
      <c r="A1967">
        <v>2216</v>
      </c>
      <c r="B1967">
        <v>0.74838174456894202</v>
      </c>
      <c r="D1967">
        <v>2216</v>
      </c>
      <c r="E1967">
        <v>0.81626493208353301</v>
      </c>
      <c r="G1967">
        <v>2216</v>
      </c>
      <c r="H1967">
        <v>0.685071262909003</v>
      </c>
      <c r="J1967">
        <v>2216</v>
      </c>
      <c r="K1967">
        <v>0.769377091262191</v>
      </c>
    </row>
    <row r="1968" spans="1:11" x14ac:dyDescent="0.25">
      <c r="A1968">
        <v>2217</v>
      </c>
      <c r="B1968">
        <v>0.754142476445545</v>
      </c>
      <c r="D1968">
        <v>2217</v>
      </c>
      <c r="E1968">
        <v>0.82023947764841099</v>
      </c>
      <c r="G1968">
        <v>2217</v>
      </c>
      <c r="H1968">
        <v>0.68458307701205601</v>
      </c>
      <c r="J1968">
        <v>2217</v>
      </c>
      <c r="K1968">
        <v>0.77206317999619001</v>
      </c>
    </row>
    <row r="1969" spans="1:11" x14ac:dyDescent="0.25">
      <c r="A1969">
        <v>2218</v>
      </c>
      <c r="B1969">
        <v>0.76376303303523896</v>
      </c>
      <c r="D1969">
        <v>2218</v>
      </c>
      <c r="E1969">
        <v>0.82563905351260103</v>
      </c>
      <c r="G1969">
        <v>2218</v>
      </c>
      <c r="H1969">
        <v>0.68384157014784097</v>
      </c>
      <c r="J1969">
        <v>2218</v>
      </c>
      <c r="K1969">
        <v>0.77606738410159604</v>
      </c>
    </row>
    <row r="1970" spans="1:11" x14ac:dyDescent="0.25">
      <c r="A1970">
        <v>2219</v>
      </c>
      <c r="B1970">
        <v>0.76822926109539103</v>
      </c>
      <c r="D1970">
        <v>2219</v>
      </c>
      <c r="E1970">
        <v>0.82873083827662397</v>
      </c>
      <c r="G1970">
        <v>2219</v>
      </c>
      <c r="H1970">
        <v>0.68332117753571697</v>
      </c>
      <c r="J1970">
        <v>2219</v>
      </c>
      <c r="K1970">
        <v>0.77972106551179798</v>
      </c>
    </row>
    <row r="1971" spans="1:11" x14ac:dyDescent="0.25">
      <c r="A1971">
        <v>2220</v>
      </c>
      <c r="B1971">
        <v>0.77509822122891903</v>
      </c>
      <c r="D1971">
        <v>2220</v>
      </c>
      <c r="E1971">
        <v>0.83710895190800605</v>
      </c>
      <c r="G1971">
        <v>2220</v>
      </c>
      <c r="H1971">
        <v>0.68145988376406896</v>
      </c>
      <c r="J1971">
        <v>2220</v>
      </c>
      <c r="K1971">
        <v>0.78727594316234994</v>
      </c>
    </row>
    <row r="1972" spans="1:11" x14ac:dyDescent="0.25">
      <c r="A1972">
        <v>2221</v>
      </c>
      <c r="B1972">
        <v>0.78415852916755002</v>
      </c>
      <c r="D1972">
        <v>2221</v>
      </c>
      <c r="E1972">
        <v>0.84148000340446605</v>
      </c>
      <c r="G1972">
        <v>2221</v>
      </c>
      <c r="H1972">
        <v>0.68060050855369303</v>
      </c>
      <c r="J1972">
        <v>2221</v>
      </c>
      <c r="K1972">
        <v>0.79758053545801899</v>
      </c>
    </row>
    <row r="1973" spans="1:11" x14ac:dyDescent="0.25">
      <c r="A1973">
        <v>2222</v>
      </c>
      <c r="B1973">
        <v>0.79124385641105699</v>
      </c>
      <c r="D1973">
        <v>2222</v>
      </c>
      <c r="E1973">
        <v>0.84516870657521403</v>
      </c>
      <c r="G1973">
        <v>2222</v>
      </c>
      <c r="H1973">
        <v>0.679554431377144</v>
      </c>
      <c r="J1973">
        <v>2222</v>
      </c>
      <c r="K1973">
        <v>0.80459107625708104</v>
      </c>
    </row>
    <row r="1974" spans="1:11" x14ac:dyDescent="0.25">
      <c r="A1974">
        <v>2223</v>
      </c>
      <c r="B1974">
        <v>0.79712044343954502</v>
      </c>
      <c r="D1974">
        <v>2223</v>
      </c>
      <c r="E1974">
        <v>0.84950388713830205</v>
      </c>
      <c r="G1974">
        <v>2223</v>
      </c>
      <c r="H1974">
        <v>0.67895669369044298</v>
      </c>
      <c r="J1974">
        <v>2223</v>
      </c>
      <c r="K1974">
        <v>0.80546411266677997</v>
      </c>
    </row>
    <row r="1975" spans="1:11" x14ac:dyDescent="0.25">
      <c r="A1975">
        <v>2224</v>
      </c>
      <c r="B1975">
        <v>0.80327353459033302</v>
      </c>
      <c r="D1975">
        <v>2224</v>
      </c>
      <c r="E1975">
        <v>0.85320035324495902</v>
      </c>
      <c r="G1975">
        <v>2224</v>
      </c>
      <c r="H1975">
        <v>0.67809176801209403</v>
      </c>
      <c r="J1975">
        <v>2224</v>
      </c>
      <c r="K1975">
        <v>0.80763536463772101</v>
      </c>
    </row>
    <row r="1976" spans="1:11" x14ac:dyDescent="0.25">
      <c r="A1976">
        <v>2225</v>
      </c>
      <c r="B1976">
        <v>0.80891382657286304</v>
      </c>
      <c r="D1976">
        <v>2225</v>
      </c>
      <c r="E1976">
        <v>0.85726395230349495</v>
      </c>
      <c r="G1976">
        <v>2225</v>
      </c>
      <c r="H1976">
        <v>0.67739443263491805</v>
      </c>
      <c r="J1976">
        <v>2225</v>
      </c>
      <c r="K1976">
        <v>0.81106211946631601</v>
      </c>
    </row>
    <row r="1977" spans="1:11" x14ac:dyDescent="0.25">
      <c r="A1977">
        <v>2226</v>
      </c>
      <c r="B1977">
        <v>0.81627267488166899</v>
      </c>
      <c r="D1977">
        <v>2226</v>
      </c>
      <c r="E1977">
        <v>0.86092817964423896</v>
      </c>
      <c r="G1977">
        <v>2226</v>
      </c>
      <c r="H1977">
        <v>0.67666442181071396</v>
      </c>
      <c r="J1977">
        <v>2226</v>
      </c>
      <c r="K1977">
        <v>0.81366375184451101</v>
      </c>
    </row>
    <row r="1978" spans="1:11" x14ac:dyDescent="0.25">
      <c r="A1978">
        <v>2227</v>
      </c>
      <c r="B1978">
        <v>0.821102350303757</v>
      </c>
      <c r="D1978">
        <v>2227</v>
      </c>
      <c r="E1978">
        <v>0.86454845523066803</v>
      </c>
      <c r="G1978">
        <v>2227</v>
      </c>
      <c r="H1978">
        <v>0.67604222157136495</v>
      </c>
      <c r="J1978">
        <v>2227</v>
      </c>
      <c r="K1978">
        <v>0.81852609270499299</v>
      </c>
    </row>
    <row r="1979" spans="1:11" x14ac:dyDescent="0.25">
      <c r="A1979">
        <v>2228</v>
      </c>
      <c r="B1979">
        <v>0.82603102793031502</v>
      </c>
      <c r="D1979">
        <v>2228</v>
      </c>
      <c r="E1979">
        <v>0.86890763780663804</v>
      </c>
      <c r="G1979">
        <v>2228</v>
      </c>
      <c r="H1979">
        <v>0.67729389008809804</v>
      </c>
      <c r="J1979">
        <v>2228</v>
      </c>
      <c r="K1979">
        <v>0.81959426285292702</v>
      </c>
    </row>
    <row r="1980" spans="1:11" x14ac:dyDescent="0.25">
      <c r="A1980">
        <v>2229</v>
      </c>
      <c r="B1980">
        <v>0.83272751728591299</v>
      </c>
      <c r="D1980">
        <v>2229</v>
      </c>
      <c r="E1980">
        <v>0.87273077315421499</v>
      </c>
      <c r="G1980">
        <v>2229</v>
      </c>
      <c r="H1980">
        <v>0.67441403643909004</v>
      </c>
      <c r="J1980">
        <v>2229</v>
      </c>
      <c r="K1980">
        <v>0.82433391779952203</v>
      </c>
    </row>
    <row r="1981" spans="1:11" x14ac:dyDescent="0.25">
      <c r="A1981">
        <v>2230</v>
      </c>
      <c r="B1981">
        <v>0.83812254410032805</v>
      </c>
      <c r="D1981">
        <v>2230</v>
      </c>
      <c r="E1981">
        <v>0.87652991265482205</v>
      </c>
      <c r="G1981">
        <v>2230</v>
      </c>
      <c r="H1981">
        <v>0.67569874059241497</v>
      </c>
      <c r="J1981">
        <v>2230</v>
      </c>
      <c r="K1981">
        <v>0.82554537237233105</v>
      </c>
    </row>
    <row r="1982" spans="1:11" x14ac:dyDescent="0.25">
      <c r="A1982">
        <v>2231</v>
      </c>
      <c r="B1982">
        <v>0.84399172754043095</v>
      </c>
      <c r="D1982">
        <v>2231</v>
      </c>
      <c r="E1982">
        <v>0.87967109369028995</v>
      </c>
      <c r="G1982">
        <v>2231</v>
      </c>
      <c r="H1982">
        <v>0.67441899688626294</v>
      </c>
      <c r="J1982">
        <v>2231</v>
      </c>
      <c r="K1982">
        <v>0.82836026824922204</v>
      </c>
    </row>
    <row r="1983" spans="1:11" x14ac:dyDescent="0.25">
      <c r="A1983">
        <v>2232</v>
      </c>
      <c r="B1983">
        <v>0.84958768423604303</v>
      </c>
      <c r="D1983">
        <v>2232</v>
      </c>
      <c r="E1983">
        <v>0.88369382738038305</v>
      </c>
      <c r="G1983">
        <v>2232</v>
      </c>
      <c r="H1983">
        <v>0.67488462976115604</v>
      </c>
      <c r="J1983">
        <v>2232</v>
      </c>
      <c r="K1983">
        <v>0.83164457024159799</v>
      </c>
    </row>
    <row r="1984" spans="1:11" x14ac:dyDescent="0.25">
      <c r="A1984">
        <v>2233</v>
      </c>
      <c r="B1984">
        <v>0.85572856985869505</v>
      </c>
      <c r="D1984">
        <v>2233</v>
      </c>
      <c r="E1984">
        <v>0.88699753015584504</v>
      </c>
      <c r="G1984">
        <v>2233</v>
      </c>
      <c r="H1984">
        <v>0.67457014596096698</v>
      </c>
      <c r="J1984">
        <v>2233</v>
      </c>
      <c r="K1984">
        <v>0.83483412584459704</v>
      </c>
    </row>
    <row r="1985" spans="1:11" x14ac:dyDescent="0.25">
      <c r="A1985">
        <v>2234</v>
      </c>
      <c r="B1985">
        <v>0.86086253060335904</v>
      </c>
      <c r="D1985">
        <v>2234</v>
      </c>
      <c r="E1985">
        <v>0.89027948958659797</v>
      </c>
      <c r="G1985">
        <v>2234</v>
      </c>
      <c r="H1985">
        <v>0.67478086348979005</v>
      </c>
      <c r="J1985">
        <v>2234</v>
      </c>
      <c r="K1985">
        <v>0.83850363044609699</v>
      </c>
    </row>
    <row r="1986" spans="1:11" x14ac:dyDescent="0.25">
      <c r="A1986">
        <v>2235</v>
      </c>
      <c r="B1986">
        <v>0.86566405487980203</v>
      </c>
      <c r="D1986">
        <v>2235</v>
      </c>
      <c r="E1986">
        <v>0.89387393946414695</v>
      </c>
      <c r="G1986">
        <v>2235</v>
      </c>
      <c r="H1986">
        <v>0.67446427101931405</v>
      </c>
      <c r="J1986">
        <v>2235</v>
      </c>
      <c r="K1986">
        <v>0.84048553320077501</v>
      </c>
    </row>
    <row r="1987" spans="1:11" x14ac:dyDescent="0.25">
      <c r="A1987">
        <v>2236</v>
      </c>
      <c r="B1987">
        <v>0.87136591222473203</v>
      </c>
      <c r="D1987">
        <v>2236</v>
      </c>
      <c r="E1987">
        <v>0.89756558439359002</v>
      </c>
      <c r="G1987">
        <v>2236</v>
      </c>
      <c r="H1987">
        <v>0.67450257020070004</v>
      </c>
      <c r="J1987">
        <v>2236</v>
      </c>
      <c r="K1987">
        <v>0.84496235524000196</v>
      </c>
    </row>
    <row r="1988" spans="1:11" x14ac:dyDescent="0.25">
      <c r="A1988">
        <v>2237</v>
      </c>
      <c r="B1988">
        <v>0.87505711477977199</v>
      </c>
      <c r="D1988">
        <v>2237</v>
      </c>
      <c r="E1988">
        <v>0.89889297587923001</v>
      </c>
      <c r="G1988">
        <v>2237</v>
      </c>
      <c r="H1988">
        <v>0.67352263687299896</v>
      </c>
      <c r="J1988">
        <v>2237</v>
      </c>
      <c r="K1988">
        <v>0.84809438335663601</v>
      </c>
    </row>
    <row r="1989" spans="1:11" x14ac:dyDescent="0.25">
      <c r="A1989">
        <v>2238</v>
      </c>
      <c r="B1989">
        <v>0.87966839363759397</v>
      </c>
      <c r="D1989">
        <v>2238</v>
      </c>
      <c r="E1989">
        <v>0.90344757250014396</v>
      </c>
      <c r="G1989">
        <v>2238</v>
      </c>
      <c r="H1989">
        <v>0.67341598977955097</v>
      </c>
      <c r="J1989">
        <v>2238</v>
      </c>
      <c r="K1989">
        <v>0.85154999659091601</v>
      </c>
    </row>
    <row r="1990" spans="1:11" x14ac:dyDescent="0.25">
      <c r="A1990">
        <v>2239</v>
      </c>
      <c r="B1990">
        <v>0.88473294950054004</v>
      </c>
      <c r="D1990">
        <v>2239</v>
      </c>
      <c r="E1990">
        <v>0.90663078827165899</v>
      </c>
      <c r="G1990">
        <v>2239</v>
      </c>
      <c r="H1990">
        <v>0.67407493100233895</v>
      </c>
      <c r="J1990">
        <v>2239</v>
      </c>
      <c r="K1990">
        <v>0.85510294322284597</v>
      </c>
    </row>
    <row r="1991" spans="1:11" x14ac:dyDescent="0.25">
      <c r="A1991">
        <v>2240</v>
      </c>
      <c r="B1991">
        <v>0.88762500857150395</v>
      </c>
      <c r="D1991">
        <v>2240</v>
      </c>
      <c r="E1991">
        <v>0.90963951563891698</v>
      </c>
      <c r="G1991">
        <v>2240</v>
      </c>
      <c r="H1991">
        <v>0.67391924910421497</v>
      </c>
      <c r="J1991">
        <v>2240</v>
      </c>
      <c r="K1991">
        <v>0.85795730142314797</v>
      </c>
    </row>
    <row r="1992" spans="1:11" x14ac:dyDescent="0.25">
      <c r="A1992">
        <v>2241</v>
      </c>
      <c r="B1992">
        <v>0.89159729122161002</v>
      </c>
      <c r="D1992">
        <v>2241</v>
      </c>
      <c r="E1992">
        <v>0.91296339772411195</v>
      </c>
      <c r="G1992">
        <v>2241</v>
      </c>
      <c r="H1992">
        <v>0.67446991835501302</v>
      </c>
      <c r="J1992">
        <v>2241</v>
      </c>
      <c r="K1992">
        <v>0.86152539316228904</v>
      </c>
    </row>
    <row r="1993" spans="1:11" x14ac:dyDescent="0.25">
      <c r="A1993">
        <v>2242</v>
      </c>
      <c r="B1993">
        <v>0.89503677298689099</v>
      </c>
      <c r="D1993">
        <v>2242</v>
      </c>
      <c r="E1993">
        <v>0.91651631476872197</v>
      </c>
      <c r="G1993">
        <v>2242</v>
      </c>
      <c r="H1993">
        <v>0.67482609361963797</v>
      </c>
      <c r="J1993">
        <v>2242</v>
      </c>
      <c r="K1993">
        <v>0.86451015131379205</v>
      </c>
    </row>
    <row r="1994" spans="1:11" x14ac:dyDescent="0.25">
      <c r="A1994">
        <v>2243</v>
      </c>
      <c r="B1994">
        <v>0.89836951539334797</v>
      </c>
      <c r="D1994">
        <v>2243</v>
      </c>
      <c r="E1994">
        <v>0.91734510924470203</v>
      </c>
      <c r="G1994">
        <v>2243</v>
      </c>
      <c r="H1994">
        <v>0.67607751137609495</v>
      </c>
      <c r="J1994">
        <v>2243</v>
      </c>
      <c r="K1994">
        <v>0.86758263886555598</v>
      </c>
    </row>
    <row r="1995" spans="1:11" x14ac:dyDescent="0.25">
      <c r="A1995">
        <v>2244</v>
      </c>
      <c r="B1995">
        <v>0.90326154434936101</v>
      </c>
      <c r="D1995">
        <v>2244</v>
      </c>
      <c r="E1995">
        <v>0.91996064072287298</v>
      </c>
      <c r="G1995">
        <v>2244</v>
      </c>
      <c r="H1995">
        <v>0.67636643920267903</v>
      </c>
      <c r="J1995">
        <v>2244</v>
      </c>
      <c r="K1995">
        <v>0.87049404829190102</v>
      </c>
    </row>
    <row r="1996" spans="1:11" x14ac:dyDescent="0.25">
      <c r="A1996">
        <v>2245</v>
      </c>
      <c r="B1996">
        <v>0.90558688537917298</v>
      </c>
      <c r="D1996">
        <v>2245</v>
      </c>
      <c r="E1996">
        <v>0.92266636274062896</v>
      </c>
      <c r="G1996">
        <v>2245</v>
      </c>
      <c r="H1996">
        <v>0.67611933204560903</v>
      </c>
      <c r="J1996">
        <v>2245</v>
      </c>
      <c r="K1996">
        <v>0.87218336162725496</v>
      </c>
    </row>
    <row r="1997" spans="1:11" x14ac:dyDescent="0.25">
      <c r="A1997">
        <v>2246</v>
      </c>
      <c r="B1997">
        <v>0.90791020834369995</v>
      </c>
      <c r="D1997">
        <v>2246</v>
      </c>
      <c r="E1997">
        <v>0.92491245380230203</v>
      </c>
      <c r="G1997">
        <v>2246</v>
      </c>
      <c r="H1997">
        <v>0.67735025777743896</v>
      </c>
      <c r="J1997">
        <v>2246</v>
      </c>
      <c r="K1997">
        <v>0.87501494070695696</v>
      </c>
    </row>
    <row r="1998" spans="1:11" x14ac:dyDescent="0.25">
      <c r="A1998">
        <v>2247</v>
      </c>
      <c r="B1998">
        <v>0.90918787682486601</v>
      </c>
      <c r="D1998">
        <v>2247</v>
      </c>
      <c r="E1998">
        <v>0.92757710955523498</v>
      </c>
      <c r="G1998">
        <v>2247</v>
      </c>
      <c r="H1998">
        <v>0.67676240426621903</v>
      </c>
      <c r="J1998">
        <v>2247</v>
      </c>
      <c r="K1998">
        <v>0.87851561317360105</v>
      </c>
    </row>
    <row r="1999" spans="1:11" x14ac:dyDescent="0.25">
      <c r="A1999">
        <v>2248</v>
      </c>
      <c r="B1999">
        <v>0.91204342285907403</v>
      </c>
      <c r="D1999">
        <v>2248</v>
      </c>
      <c r="E1999">
        <v>0.92950432571312602</v>
      </c>
      <c r="G1999">
        <v>2248</v>
      </c>
      <c r="H1999">
        <v>0.67765906419900701</v>
      </c>
      <c r="J1999">
        <v>2248</v>
      </c>
      <c r="K1999">
        <v>0.87995039562630795</v>
      </c>
    </row>
    <row r="2000" spans="1:11" x14ac:dyDescent="0.25">
      <c r="A2000">
        <v>2249</v>
      </c>
      <c r="B2000">
        <v>0.91249229550893196</v>
      </c>
      <c r="D2000">
        <v>2249</v>
      </c>
      <c r="E2000">
        <v>0.93150818968211702</v>
      </c>
      <c r="G2000">
        <v>2249</v>
      </c>
      <c r="H2000">
        <v>0.67968192062499799</v>
      </c>
      <c r="J2000">
        <v>2249</v>
      </c>
      <c r="K2000">
        <v>0.88269724570784902</v>
      </c>
    </row>
    <row r="2001" spans="1:11" x14ac:dyDescent="0.25">
      <c r="A2001">
        <v>2250</v>
      </c>
      <c r="B2001">
        <v>0.91598984378021098</v>
      </c>
      <c r="D2001">
        <v>2250</v>
      </c>
      <c r="E2001">
        <v>0.93165715251122605</v>
      </c>
      <c r="G2001">
        <v>2250</v>
      </c>
      <c r="H2001">
        <v>0.68032450246321596</v>
      </c>
      <c r="J2001">
        <v>2250</v>
      </c>
      <c r="K2001">
        <v>0.88587084690965501</v>
      </c>
    </row>
    <row r="2002" spans="1:11" x14ac:dyDescent="0.25">
      <c r="A2002">
        <v>2251</v>
      </c>
      <c r="B2002">
        <v>0.91588312223712098</v>
      </c>
      <c r="D2002">
        <v>2251</v>
      </c>
      <c r="E2002">
        <v>0.93442139407932301</v>
      </c>
      <c r="G2002">
        <v>2251</v>
      </c>
      <c r="H2002">
        <v>0.68014263325655899</v>
      </c>
      <c r="J2002">
        <v>2251</v>
      </c>
      <c r="K2002">
        <v>0.89006891722172199</v>
      </c>
    </row>
    <row r="2003" spans="1:11" x14ac:dyDescent="0.25">
      <c r="A2003">
        <v>2252</v>
      </c>
      <c r="B2003">
        <v>0.91769236662947695</v>
      </c>
      <c r="D2003">
        <v>2252</v>
      </c>
      <c r="E2003">
        <v>0.93443019821137296</v>
      </c>
      <c r="G2003">
        <v>2252</v>
      </c>
      <c r="H2003">
        <v>0.68117867158083401</v>
      </c>
      <c r="J2003">
        <v>2252</v>
      </c>
      <c r="K2003">
        <v>0.89185798796912297</v>
      </c>
    </row>
    <row r="2004" spans="1:11" x14ac:dyDescent="0.25">
      <c r="A2004">
        <v>2253</v>
      </c>
      <c r="B2004">
        <v>0.91626362430882902</v>
      </c>
      <c r="D2004">
        <v>2253</v>
      </c>
      <c r="E2004">
        <v>0.93586088188555405</v>
      </c>
      <c r="G2004">
        <v>2253</v>
      </c>
      <c r="H2004">
        <v>0.68259149910726102</v>
      </c>
      <c r="J2004">
        <v>2253</v>
      </c>
      <c r="K2004">
        <v>0.89458149498530404</v>
      </c>
    </row>
    <row r="2005" spans="1:11" x14ac:dyDescent="0.25">
      <c r="A2005">
        <v>2254</v>
      </c>
      <c r="B2005">
        <v>0.91646859202947395</v>
      </c>
      <c r="D2005">
        <v>2254</v>
      </c>
      <c r="E2005">
        <v>0.93873766565471595</v>
      </c>
      <c r="G2005">
        <v>2254</v>
      </c>
      <c r="H2005">
        <v>0.68361783478202398</v>
      </c>
      <c r="J2005">
        <v>2254</v>
      </c>
      <c r="K2005">
        <v>0.89774666234008005</v>
      </c>
    </row>
    <row r="2006" spans="1:11" x14ac:dyDescent="0.25">
      <c r="A2006">
        <v>2255</v>
      </c>
      <c r="B2006">
        <v>0.917191551187716</v>
      </c>
      <c r="D2006">
        <v>2255</v>
      </c>
      <c r="E2006">
        <v>0.93950558144884799</v>
      </c>
      <c r="G2006">
        <v>2255</v>
      </c>
      <c r="H2006">
        <v>0.68508183553892499</v>
      </c>
      <c r="J2006">
        <v>2255</v>
      </c>
      <c r="K2006">
        <v>0.89996186487810403</v>
      </c>
    </row>
    <row r="2007" spans="1:11" x14ac:dyDescent="0.25">
      <c r="A2007">
        <v>2256</v>
      </c>
      <c r="B2007">
        <v>0.91592323978275902</v>
      </c>
      <c r="D2007">
        <v>2256</v>
      </c>
      <c r="E2007">
        <v>0.93999155141391499</v>
      </c>
      <c r="G2007">
        <v>2256</v>
      </c>
      <c r="H2007">
        <v>0.686075194855853</v>
      </c>
      <c r="J2007">
        <v>2256</v>
      </c>
      <c r="K2007">
        <v>0.90252782270451304</v>
      </c>
    </row>
    <row r="2008" spans="1:11" x14ac:dyDescent="0.25">
      <c r="A2008">
        <v>2257</v>
      </c>
      <c r="B2008">
        <v>0.91464506605749096</v>
      </c>
      <c r="D2008">
        <v>2257</v>
      </c>
      <c r="E2008">
        <v>0.93964845564936605</v>
      </c>
      <c r="G2008">
        <v>2257</v>
      </c>
      <c r="H2008">
        <v>0.68762788284109999</v>
      </c>
      <c r="J2008">
        <v>2257</v>
      </c>
      <c r="K2008">
        <v>0.90402418222890601</v>
      </c>
    </row>
    <row r="2009" spans="1:11" x14ac:dyDescent="0.25">
      <c r="A2009">
        <v>2258</v>
      </c>
      <c r="B2009">
        <v>0.91303524279544201</v>
      </c>
      <c r="D2009">
        <v>2258</v>
      </c>
      <c r="E2009">
        <v>0.94081557584013398</v>
      </c>
      <c r="G2009">
        <v>2258</v>
      </c>
      <c r="H2009">
        <v>0.68738622736811394</v>
      </c>
      <c r="J2009">
        <v>2258</v>
      </c>
      <c r="K2009">
        <v>0.90588639070537502</v>
      </c>
    </row>
    <row r="2010" spans="1:11" x14ac:dyDescent="0.25">
      <c r="A2010">
        <v>2259</v>
      </c>
      <c r="B2010">
        <v>0.91161285936680303</v>
      </c>
      <c r="D2010">
        <v>2259</v>
      </c>
      <c r="E2010">
        <v>0.94077113983124305</v>
      </c>
      <c r="G2010">
        <v>2259</v>
      </c>
      <c r="H2010">
        <v>0.68861563465465203</v>
      </c>
      <c r="J2010">
        <v>2259</v>
      </c>
      <c r="K2010">
        <v>0.90828571291036198</v>
      </c>
    </row>
    <row r="2011" spans="1:11" x14ac:dyDescent="0.25">
      <c r="A2011">
        <v>2260</v>
      </c>
      <c r="B2011">
        <v>0.90845059075239298</v>
      </c>
      <c r="D2011">
        <v>2260</v>
      </c>
      <c r="E2011">
        <v>0.940720891412126</v>
      </c>
      <c r="G2011">
        <v>2260</v>
      </c>
      <c r="H2011">
        <v>0.689617770449935</v>
      </c>
      <c r="J2011">
        <v>2260</v>
      </c>
      <c r="K2011">
        <v>0.91050953828763903</v>
      </c>
    </row>
    <row r="2012" spans="1:11" x14ac:dyDescent="0.25">
      <c r="A2012">
        <v>2261</v>
      </c>
      <c r="B2012">
        <v>0.90605211003477704</v>
      </c>
      <c r="D2012">
        <v>2261</v>
      </c>
      <c r="E2012">
        <v>0.94101798001954196</v>
      </c>
      <c r="G2012">
        <v>2261</v>
      </c>
      <c r="H2012">
        <v>0.69113309306798199</v>
      </c>
      <c r="J2012">
        <v>2261</v>
      </c>
      <c r="K2012">
        <v>0.912208624927073</v>
      </c>
    </row>
    <row r="2013" spans="1:11" x14ac:dyDescent="0.25">
      <c r="A2013">
        <v>2262</v>
      </c>
      <c r="B2013">
        <v>0.90320971428198005</v>
      </c>
      <c r="D2013">
        <v>2262</v>
      </c>
      <c r="E2013">
        <v>0.94091632912822798</v>
      </c>
      <c r="G2013">
        <v>2262</v>
      </c>
      <c r="H2013">
        <v>0.69249814380826902</v>
      </c>
      <c r="J2013">
        <v>2262</v>
      </c>
      <c r="K2013">
        <v>0.91403466638889397</v>
      </c>
    </row>
    <row r="2014" spans="1:11" x14ac:dyDescent="0.25">
      <c r="A2014">
        <v>2263</v>
      </c>
      <c r="B2014">
        <v>0.89957487067533104</v>
      </c>
      <c r="D2014">
        <v>2263</v>
      </c>
      <c r="E2014">
        <v>0.94023208246617096</v>
      </c>
      <c r="G2014">
        <v>2263</v>
      </c>
      <c r="H2014">
        <v>0.69414826263595697</v>
      </c>
      <c r="J2014">
        <v>2263</v>
      </c>
      <c r="K2014">
        <v>0.91604254584233802</v>
      </c>
    </row>
    <row r="2015" spans="1:11" x14ac:dyDescent="0.25">
      <c r="A2015">
        <v>2264</v>
      </c>
      <c r="B2015">
        <v>0.89653303872441303</v>
      </c>
      <c r="D2015">
        <v>2264</v>
      </c>
      <c r="E2015">
        <v>0.94039085369651298</v>
      </c>
      <c r="G2015">
        <v>2264</v>
      </c>
      <c r="H2015">
        <v>0.69560234764793705</v>
      </c>
      <c r="J2015">
        <v>2264</v>
      </c>
      <c r="K2015">
        <v>0.91803608818948801</v>
      </c>
    </row>
    <row r="2016" spans="1:11" x14ac:dyDescent="0.25">
      <c r="A2016">
        <v>2265</v>
      </c>
      <c r="B2016">
        <v>0.89137022497565999</v>
      </c>
      <c r="D2016">
        <v>2265</v>
      </c>
      <c r="E2016">
        <v>0.93969205368615505</v>
      </c>
      <c r="G2016">
        <v>2265</v>
      </c>
      <c r="H2016">
        <v>0.69688820644821603</v>
      </c>
      <c r="J2016">
        <v>2265</v>
      </c>
      <c r="K2016">
        <v>0.91978321983492894</v>
      </c>
    </row>
    <row r="2017" spans="1:11" x14ac:dyDescent="0.25">
      <c r="A2017">
        <v>2266</v>
      </c>
      <c r="B2017">
        <v>0.88861923968245105</v>
      </c>
      <c r="D2017">
        <v>2266</v>
      </c>
      <c r="E2017">
        <v>0.93905249478827502</v>
      </c>
      <c r="G2017">
        <v>2266</v>
      </c>
      <c r="H2017">
        <v>0.69835533633601798</v>
      </c>
      <c r="J2017">
        <v>2266</v>
      </c>
      <c r="K2017">
        <v>0.92155953866890705</v>
      </c>
    </row>
    <row r="2018" spans="1:11" x14ac:dyDescent="0.25">
      <c r="A2018">
        <v>2267</v>
      </c>
      <c r="B2018">
        <v>0.88502313888344597</v>
      </c>
      <c r="D2018">
        <v>2267</v>
      </c>
      <c r="E2018">
        <v>0.93810642717484705</v>
      </c>
      <c r="G2018">
        <v>2267</v>
      </c>
      <c r="H2018">
        <v>0.699881525315176</v>
      </c>
      <c r="J2018">
        <v>2267</v>
      </c>
      <c r="K2018">
        <v>0.92295092157637404</v>
      </c>
    </row>
    <row r="2019" spans="1:11" x14ac:dyDescent="0.25">
      <c r="A2019">
        <v>2268</v>
      </c>
      <c r="B2019">
        <v>0.87988906190330496</v>
      </c>
      <c r="D2019">
        <v>2268</v>
      </c>
      <c r="E2019">
        <v>0.93820380687448202</v>
      </c>
      <c r="G2019">
        <v>2268</v>
      </c>
      <c r="H2019">
        <v>0.70127628920195795</v>
      </c>
      <c r="J2019">
        <v>2268</v>
      </c>
      <c r="K2019">
        <v>0.92414350579136195</v>
      </c>
    </row>
    <row r="2020" spans="1:11" x14ac:dyDescent="0.25">
      <c r="A2020">
        <v>2269</v>
      </c>
      <c r="B2020">
        <v>0.87550244813469802</v>
      </c>
      <c r="D2020">
        <v>2269</v>
      </c>
      <c r="E2020">
        <v>0.93579629547610799</v>
      </c>
      <c r="G2020">
        <v>2269</v>
      </c>
      <c r="H2020">
        <v>0.70322356982620604</v>
      </c>
      <c r="J2020">
        <v>2269</v>
      </c>
      <c r="K2020">
        <v>0.92588874398013099</v>
      </c>
    </row>
    <row r="2021" spans="1:11" x14ac:dyDescent="0.25">
      <c r="A2021">
        <v>2270</v>
      </c>
      <c r="B2021">
        <v>0.870215149611967</v>
      </c>
      <c r="D2021">
        <v>2270</v>
      </c>
      <c r="E2021">
        <v>0.93445331147184196</v>
      </c>
      <c r="G2021">
        <v>2270</v>
      </c>
      <c r="H2021">
        <v>0.70521166911323796</v>
      </c>
      <c r="J2021">
        <v>2270</v>
      </c>
      <c r="K2021">
        <v>0.92816392204989095</v>
      </c>
    </row>
    <row r="2022" spans="1:11" x14ac:dyDescent="0.25">
      <c r="A2022">
        <v>2271</v>
      </c>
      <c r="B2022">
        <v>0.86574288304417502</v>
      </c>
      <c r="D2022">
        <v>2271</v>
      </c>
      <c r="E2022">
        <v>0.93346087038421199</v>
      </c>
      <c r="G2022">
        <v>2271</v>
      </c>
      <c r="H2022">
        <v>0.70702164245337595</v>
      </c>
      <c r="J2022">
        <v>2271</v>
      </c>
      <c r="K2022">
        <v>0.92864468590453297</v>
      </c>
    </row>
    <row r="2023" spans="1:11" x14ac:dyDescent="0.25">
      <c r="A2023">
        <v>2272</v>
      </c>
      <c r="B2023">
        <v>0.85934635672318804</v>
      </c>
      <c r="D2023">
        <v>2272</v>
      </c>
      <c r="E2023">
        <v>0.93159785071325896</v>
      </c>
      <c r="G2023">
        <v>2272</v>
      </c>
      <c r="H2023">
        <v>0.708974615992774</v>
      </c>
      <c r="J2023">
        <v>2272</v>
      </c>
      <c r="K2023">
        <v>0.93036707198564295</v>
      </c>
    </row>
    <row r="2024" spans="1:11" x14ac:dyDescent="0.25">
      <c r="A2024">
        <v>2273</v>
      </c>
      <c r="B2024">
        <v>0.85567098450938806</v>
      </c>
      <c r="D2024">
        <v>2273</v>
      </c>
      <c r="E2024">
        <v>0.92952580178654998</v>
      </c>
      <c r="G2024">
        <v>2273</v>
      </c>
      <c r="H2024">
        <v>0.71112140342541896</v>
      </c>
      <c r="J2024">
        <v>2273</v>
      </c>
      <c r="K2024">
        <v>0.93113351514585896</v>
      </c>
    </row>
    <row r="2025" spans="1:11" x14ac:dyDescent="0.25">
      <c r="A2025">
        <v>2274</v>
      </c>
      <c r="B2025">
        <v>0.84946560660248904</v>
      </c>
      <c r="D2025">
        <v>2274</v>
      </c>
      <c r="E2025">
        <v>0.92745514220409797</v>
      </c>
      <c r="G2025">
        <v>2274</v>
      </c>
      <c r="H2025">
        <v>0.71289798736519405</v>
      </c>
      <c r="J2025">
        <v>2274</v>
      </c>
      <c r="K2025">
        <v>0.93240426916856001</v>
      </c>
    </row>
    <row r="2026" spans="1:11" x14ac:dyDescent="0.25">
      <c r="A2026">
        <v>2275</v>
      </c>
      <c r="B2026">
        <v>0.84418469696271403</v>
      </c>
      <c r="D2026">
        <v>2275</v>
      </c>
      <c r="E2026">
        <v>0.92659039407477795</v>
      </c>
      <c r="G2026">
        <v>2275</v>
      </c>
      <c r="H2026">
        <v>0.71525590863637101</v>
      </c>
      <c r="J2026">
        <v>2275</v>
      </c>
      <c r="K2026">
        <v>0.93327510082928899</v>
      </c>
    </row>
    <row r="2027" spans="1:11" x14ac:dyDescent="0.25">
      <c r="A2027">
        <v>2276</v>
      </c>
      <c r="B2027">
        <v>0.83828061103970497</v>
      </c>
      <c r="D2027">
        <v>2276</v>
      </c>
      <c r="E2027">
        <v>0.92394540594491603</v>
      </c>
      <c r="G2027">
        <v>2276</v>
      </c>
      <c r="H2027">
        <v>0.71691334557740405</v>
      </c>
      <c r="J2027">
        <v>2276</v>
      </c>
      <c r="K2027">
        <v>0.93411529908816104</v>
      </c>
    </row>
    <row r="2028" spans="1:11" x14ac:dyDescent="0.25">
      <c r="A2028">
        <v>2277</v>
      </c>
      <c r="B2028">
        <v>0.83178155533777198</v>
      </c>
      <c r="D2028">
        <v>2277</v>
      </c>
      <c r="E2028">
        <v>0.92147589714054301</v>
      </c>
      <c r="G2028">
        <v>2277</v>
      </c>
      <c r="H2028">
        <v>0.71908615968815903</v>
      </c>
      <c r="J2028">
        <v>2277</v>
      </c>
      <c r="K2028">
        <v>0.93509062367617002</v>
      </c>
    </row>
    <row r="2029" spans="1:11" x14ac:dyDescent="0.25">
      <c r="A2029">
        <v>2278</v>
      </c>
      <c r="B2029">
        <v>0.82599357910150495</v>
      </c>
      <c r="D2029">
        <v>2278</v>
      </c>
      <c r="E2029">
        <v>0.91927380579043205</v>
      </c>
      <c r="G2029">
        <v>2278</v>
      </c>
      <c r="H2029">
        <v>0.72155270464477295</v>
      </c>
      <c r="J2029">
        <v>2278</v>
      </c>
      <c r="K2029">
        <v>0.93577360840386503</v>
      </c>
    </row>
    <row r="2030" spans="1:11" x14ac:dyDescent="0.25">
      <c r="A2030">
        <v>2279</v>
      </c>
      <c r="B2030">
        <v>0.81959843917890696</v>
      </c>
      <c r="D2030">
        <v>2279</v>
      </c>
      <c r="E2030">
        <v>0.91695016792178696</v>
      </c>
      <c r="G2030">
        <v>2279</v>
      </c>
      <c r="H2030">
        <v>0.72350209767142803</v>
      </c>
      <c r="J2030">
        <v>2279</v>
      </c>
      <c r="K2030">
        <v>0.93584120212991395</v>
      </c>
    </row>
    <row r="2031" spans="1:11" x14ac:dyDescent="0.25">
      <c r="A2031">
        <v>2280</v>
      </c>
      <c r="B2031">
        <v>0.81310509218882299</v>
      </c>
      <c r="D2031">
        <v>2280</v>
      </c>
      <c r="E2031">
        <v>0.91480612130925598</v>
      </c>
      <c r="G2031">
        <v>2280</v>
      </c>
      <c r="H2031">
        <v>0.72561207195208699</v>
      </c>
      <c r="J2031">
        <v>2280</v>
      </c>
      <c r="K2031">
        <v>0.93643152368487703</v>
      </c>
    </row>
    <row r="2032" spans="1:11" x14ac:dyDescent="0.25">
      <c r="A2032">
        <v>2281</v>
      </c>
      <c r="B2032">
        <v>0.80885040675696096</v>
      </c>
      <c r="D2032">
        <v>2281</v>
      </c>
      <c r="E2032">
        <v>0.91140720126198604</v>
      </c>
      <c r="G2032">
        <v>2281</v>
      </c>
      <c r="H2032">
        <v>0.728291996251903</v>
      </c>
      <c r="J2032">
        <v>2281</v>
      </c>
      <c r="K2032">
        <v>0.93709039699612695</v>
      </c>
    </row>
    <row r="2033" spans="1:11" x14ac:dyDescent="0.25">
      <c r="A2033">
        <v>2282</v>
      </c>
      <c r="B2033">
        <v>0.80300608336939105</v>
      </c>
      <c r="D2033">
        <v>2282</v>
      </c>
      <c r="E2033">
        <v>0.90921299090048102</v>
      </c>
      <c r="G2033">
        <v>2282</v>
      </c>
      <c r="H2033">
        <v>0.73052059645524103</v>
      </c>
      <c r="J2033">
        <v>2282</v>
      </c>
      <c r="K2033">
        <v>0.93762597065809306</v>
      </c>
    </row>
    <row r="2034" spans="1:11" x14ac:dyDescent="0.25">
      <c r="A2034">
        <v>2283</v>
      </c>
      <c r="B2034">
        <v>0.79525979382765599</v>
      </c>
      <c r="D2034">
        <v>2283</v>
      </c>
      <c r="E2034">
        <v>0.90632496289825903</v>
      </c>
      <c r="G2034">
        <v>2283</v>
      </c>
      <c r="H2034">
        <v>0.73256649269930896</v>
      </c>
      <c r="J2034">
        <v>2283</v>
      </c>
      <c r="K2034">
        <v>0.93813866327540396</v>
      </c>
    </row>
    <row r="2035" spans="1:11" x14ac:dyDescent="0.25">
      <c r="A2035">
        <v>2284</v>
      </c>
      <c r="B2035">
        <v>0.78933472746406397</v>
      </c>
      <c r="D2035">
        <v>2284</v>
      </c>
      <c r="E2035">
        <v>0.90369540452784003</v>
      </c>
      <c r="G2035">
        <v>2284</v>
      </c>
      <c r="H2035">
        <v>0.734715998622262</v>
      </c>
      <c r="J2035">
        <v>2284</v>
      </c>
      <c r="K2035">
        <v>0.93836762372815896</v>
      </c>
    </row>
    <row r="2036" spans="1:11" x14ac:dyDescent="0.25">
      <c r="A2036">
        <v>2285</v>
      </c>
      <c r="B2036">
        <v>0.78419490320797103</v>
      </c>
      <c r="D2036">
        <v>2285</v>
      </c>
      <c r="E2036">
        <v>0.90035586456812799</v>
      </c>
      <c r="G2036">
        <v>2285</v>
      </c>
      <c r="H2036">
        <v>0.73710899277271003</v>
      </c>
      <c r="J2036">
        <v>2285</v>
      </c>
      <c r="K2036">
        <v>0.93891844730054697</v>
      </c>
    </row>
    <row r="2037" spans="1:11" x14ac:dyDescent="0.25">
      <c r="A2037">
        <v>2286</v>
      </c>
      <c r="B2037">
        <v>0.77832494501102101</v>
      </c>
      <c r="D2037">
        <v>2286</v>
      </c>
      <c r="E2037">
        <v>0.89780648556641696</v>
      </c>
      <c r="G2037">
        <v>2286</v>
      </c>
      <c r="H2037">
        <v>0.73982010965915601</v>
      </c>
      <c r="J2037">
        <v>2286</v>
      </c>
      <c r="K2037">
        <v>0.93882702010256003</v>
      </c>
    </row>
    <row r="2038" spans="1:11" x14ac:dyDescent="0.25">
      <c r="A2038">
        <v>2287</v>
      </c>
      <c r="B2038">
        <v>0.77157923154547503</v>
      </c>
      <c r="D2038">
        <v>2287</v>
      </c>
      <c r="E2038">
        <v>0.89445417994362697</v>
      </c>
      <c r="G2038">
        <v>2287</v>
      </c>
      <c r="H2038">
        <v>0.74241017838475498</v>
      </c>
      <c r="J2038">
        <v>2287</v>
      </c>
      <c r="K2038">
        <v>0.93897095318591794</v>
      </c>
    </row>
    <row r="2039" spans="1:11" x14ac:dyDescent="0.25">
      <c r="A2039">
        <v>2288</v>
      </c>
      <c r="B2039">
        <v>0.76574869757403896</v>
      </c>
      <c r="D2039">
        <v>2288</v>
      </c>
      <c r="E2039">
        <v>0.89147089997058204</v>
      </c>
      <c r="G2039">
        <v>2288</v>
      </c>
      <c r="H2039">
        <v>0.74488384631268001</v>
      </c>
      <c r="J2039">
        <v>2288</v>
      </c>
      <c r="K2039">
        <v>0.93886681845231901</v>
      </c>
    </row>
    <row r="2040" spans="1:11" x14ac:dyDescent="0.25">
      <c r="A2040">
        <v>2289</v>
      </c>
      <c r="B2040">
        <v>0.75909960984469405</v>
      </c>
      <c r="D2040">
        <v>2289</v>
      </c>
      <c r="E2040">
        <v>0.88865185632645904</v>
      </c>
      <c r="G2040">
        <v>2289</v>
      </c>
      <c r="H2040">
        <v>0.74805515642006204</v>
      </c>
      <c r="J2040">
        <v>2289</v>
      </c>
      <c r="K2040">
        <v>0.938719867006515</v>
      </c>
    </row>
    <row r="2041" spans="1:11" x14ac:dyDescent="0.25">
      <c r="A2041">
        <v>2290</v>
      </c>
      <c r="B2041">
        <v>0.75393760441088897</v>
      </c>
      <c r="D2041">
        <v>2290</v>
      </c>
      <c r="E2041">
        <v>0.88510660287292497</v>
      </c>
      <c r="G2041">
        <v>2290</v>
      </c>
      <c r="H2041">
        <v>0.75121803827251399</v>
      </c>
      <c r="J2041">
        <v>2290</v>
      </c>
      <c r="K2041">
        <v>0.93942560225434102</v>
      </c>
    </row>
    <row r="2042" spans="1:11" x14ac:dyDescent="0.25">
      <c r="A2042">
        <v>2291</v>
      </c>
      <c r="B2042">
        <v>0.74787058331972101</v>
      </c>
      <c r="D2042">
        <v>2291</v>
      </c>
      <c r="E2042">
        <v>0.88256380936367096</v>
      </c>
      <c r="G2042">
        <v>2291</v>
      </c>
      <c r="H2042">
        <v>0.75397720884379604</v>
      </c>
      <c r="J2042">
        <v>2291</v>
      </c>
      <c r="K2042">
        <v>0.93928042083414798</v>
      </c>
    </row>
    <row r="2043" spans="1:11" x14ac:dyDescent="0.25">
      <c r="A2043">
        <v>2292</v>
      </c>
      <c r="B2043">
        <v>0.74245307517331105</v>
      </c>
      <c r="D2043">
        <v>2292</v>
      </c>
      <c r="E2043">
        <v>0.87883034587428099</v>
      </c>
      <c r="G2043">
        <v>2292</v>
      </c>
      <c r="H2043">
        <v>0.75755484198303003</v>
      </c>
      <c r="J2043">
        <v>2292</v>
      </c>
      <c r="K2043">
        <v>0.93926835060953795</v>
      </c>
    </row>
    <row r="2044" spans="1:11" x14ac:dyDescent="0.25">
      <c r="A2044">
        <v>2293</v>
      </c>
      <c r="B2044">
        <v>0.73797133777818902</v>
      </c>
      <c r="D2044">
        <v>2293</v>
      </c>
      <c r="E2044">
        <v>0.87545606296202005</v>
      </c>
      <c r="G2044">
        <v>2293</v>
      </c>
      <c r="H2044">
        <v>0.76061234575467895</v>
      </c>
      <c r="J2044">
        <v>2293</v>
      </c>
      <c r="K2044">
        <v>0.93886254510744105</v>
      </c>
    </row>
    <row r="2045" spans="1:11" x14ac:dyDescent="0.25">
      <c r="A2045">
        <v>2294</v>
      </c>
      <c r="B2045">
        <v>0.73228205089843701</v>
      </c>
      <c r="D2045">
        <v>2294</v>
      </c>
      <c r="E2045">
        <v>0.87216195834759402</v>
      </c>
      <c r="G2045">
        <v>2294</v>
      </c>
      <c r="H2045">
        <v>0.76383611000471496</v>
      </c>
      <c r="J2045">
        <v>2294</v>
      </c>
      <c r="K2045">
        <v>0.93861687775449698</v>
      </c>
    </row>
    <row r="2046" spans="1:11" x14ac:dyDescent="0.25">
      <c r="A2046">
        <v>2295</v>
      </c>
      <c r="B2046">
        <v>0.72524603520739905</v>
      </c>
      <c r="D2046">
        <v>2295</v>
      </c>
      <c r="E2046">
        <v>0.868274354599752</v>
      </c>
      <c r="G2046">
        <v>2295</v>
      </c>
      <c r="H2046">
        <v>0.76642564902560895</v>
      </c>
      <c r="J2046">
        <v>2295</v>
      </c>
      <c r="K2046">
        <v>0.93757369614927399</v>
      </c>
    </row>
    <row r="2047" spans="1:11" x14ac:dyDescent="0.25">
      <c r="A2047">
        <v>2296</v>
      </c>
      <c r="B2047">
        <v>0.72055982579388</v>
      </c>
      <c r="D2047">
        <v>2296</v>
      </c>
      <c r="E2047">
        <v>0.864724721913255</v>
      </c>
      <c r="G2047">
        <v>2296</v>
      </c>
      <c r="H2047">
        <v>0.76886337126244297</v>
      </c>
      <c r="J2047">
        <v>2296</v>
      </c>
      <c r="K2047">
        <v>0.93705961225321999</v>
      </c>
    </row>
    <row r="2048" spans="1:11" x14ac:dyDescent="0.25">
      <c r="A2048">
        <v>2297</v>
      </c>
      <c r="B2048">
        <v>0.71603445823438505</v>
      </c>
      <c r="D2048">
        <v>2297</v>
      </c>
      <c r="E2048">
        <v>0.86056478028073202</v>
      </c>
      <c r="G2048">
        <v>2297</v>
      </c>
      <c r="H2048">
        <v>0.77246208292932095</v>
      </c>
      <c r="J2048">
        <v>2297</v>
      </c>
      <c r="K2048">
        <v>0.936828548477187</v>
      </c>
    </row>
    <row r="2049" spans="1:11" x14ac:dyDescent="0.25">
      <c r="A2049">
        <v>2298</v>
      </c>
      <c r="B2049">
        <v>0.71027967356917399</v>
      </c>
      <c r="D2049">
        <v>2298</v>
      </c>
      <c r="E2049">
        <v>0.85680895645296296</v>
      </c>
      <c r="G2049">
        <v>2298</v>
      </c>
      <c r="H2049">
        <v>0.77513056796185498</v>
      </c>
      <c r="J2049">
        <v>2298</v>
      </c>
      <c r="K2049">
        <v>0.93614273389409197</v>
      </c>
    </row>
    <row r="2050" spans="1:11" x14ac:dyDescent="0.25">
      <c r="A2050">
        <v>2299</v>
      </c>
      <c r="B2050">
        <v>0.70559389470568701</v>
      </c>
      <c r="D2050">
        <v>2299</v>
      </c>
      <c r="E2050">
        <v>0.85308673514161304</v>
      </c>
      <c r="G2050">
        <v>2299</v>
      </c>
      <c r="H2050">
        <v>0.77817871302980501</v>
      </c>
      <c r="J2050">
        <v>2299</v>
      </c>
      <c r="K2050">
        <v>0.934951217420953</v>
      </c>
    </row>
    <row r="2051" spans="1:11" x14ac:dyDescent="0.25">
      <c r="A2051">
        <v>2300</v>
      </c>
      <c r="B2051">
        <v>0.70124865154945704</v>
      </c>
      <c r="D2051">
        <v>2300</v>
      </c>
      <c r="E2051">
        <v>0.84941345848981598</v>
      </c>
      <c r="G2051">
        <v>2300</v>
      </c>
      <c r="H2051">
        <v>0.780868733522877</v>
      </c>
      <c r="J2051">
        <v>2300</v>
      </c>
      <c r="K2051">
        <v>0.93384109217709399</v>
      </c>
    </row>
    <row r="2052" spans="1:11" x14ac:dyDescent="0.25">
      <c r="A2052">
        <v>2301</v>
      </c>
      <c r="B2052">
        <v>0.69641826515538396</v>
      </c>
      <c r="D2052">
        <v>2301</v>
      </c>
      <c r="E2052">
        <v>0.84589302554874901</v>
      </c>
      <c r="G2052">
        <v>2301</v>
      </c>
      <c r="H2052">
        <v>0.78375915513250405</v>
      </c>
      <c r="J2052">
        <v>2301</v>
      </c>
      <c r="K2052">
        <v>0.93281437878446205</v>
      </c>
    </row>
    <row r="2053" spans="1:11" x14ac:dyDescent="0.25">
      <c r="A2053">
        <v>2302</v>
      </c>
      <c r="B2053">
        <v>0.69210635066595505</v>
      </c>
      <c r="D2053">
        <v>2302</v>
      </c>
      <c r="E2053">
        <v>0.84218641502409697</v>
      </c>
      <c r="G2053">
        <v>2302</v>
      </c>
      <c r="H2053">
        <v>0.78645589928512605</v>
      </c>
      <c r="J2053">
        <v>2302</v>
      </c>
      <c r="K2053">
        <v>0.93144771133493098</v>
      </c>
    </row>
    <row r="2054" spans="1:11" x14ac:dyDescent="0.25">
      <c r="A2054">
        <v>2303</v>
      </c>
      <c r="B2054">
        <v>0.68776593856249202</v>
      </c>
      <c r="D2054">
        <v>2303</v>
      </c>
      <c r="E2054">
        <v>0.83845093475819599</v>
      </c>
      <c r="G2054">
        <v>2303</v>
      </c>
      <c r="H2054">
        <v>0.78932066298007197</v>
      </c>
      <c r="J2054">
        <v>2303</v>
      </c>
      <c r="K2054">
        <v>0.929813221442642</v>
      </c>
    </row>
    <row r="2055" spans="1:11" x14ac:dyDescent="0.25">
      <c r="A2055">
        <v>2304</v>
      </c>
      <c r="B2055">
        <v>0.68306488113899699</v>
      </c>
      <c r="D2055">
        <v>2304</v>
      </c>
      <c r="E2055">
        <v>0.83506993223898196</v>
      </c>
      <c r="G2055">
        <v>2304</v>
      </c>
      <c r="H2055">
        <v>0.79248716689060705</v>
      </c>
      <c r="J2055">
        <v>2304</v>
      </c>
      <c r="K2055">
        <v>0.92860991473958099</v>
      </c>
    </row>
    <row r="2056" spans="1:11" x14ac:dyDescent="0.25">
      <c r="A2056">
        <v>2305</v>
      </c>
      <c r="B2056">
        <v>0.678932763202859</v>
      </c>
      <c r="D2056">
        <v>2305</v>
      </c>
      <c r="E2056">
        <v>0.83137526177134802</v>
      </c>
      <c r="G2056">
        <v>2305</v>
      </c>
      <c r="H2056">
        <v>0.79592096755391195</v>
      </c>
      <c r="J2056">
        <v>2305</v>
      </c>
      <c r="K2056">
        <v>0.92709121905050296</v>
      </c>
    </row>
    <row r="2057" spans="1:11" x14ac:dyDescent="0.25">
      <c r="A2057">
        <v>2306</v>
      </c>
      <c r="B2057">
        <v>0.67407185435227102</v>
      </c>
      <c r="D2057">
        <v>2306</v>
      </c>
      <c r="E2057">
        <v>0.82701141112560606</v>
      </c>
      <c r="G2057">
        <v>2306</v>
      </c>
      <c r="H2057">
        <v>0.79924467092707496</v>
      </c>
      <c r="J2057">
        <v>2306</v>
      </c>
      <c r="K2057">
        <v>0.92529250681625197</v>
      </c>
    </row>
    <row r="2058" spans="1:11" x14ac:dyDescent="0.25">
      <c r="A2058">
        <v>2307</v>
      </c>
      <c r="B2058">
        <v>0.67021346227338296</v>
      </c>
      <c r="D2058">
        <v>2307</v>
      </c>
      <c r="E2058">
        <v>0.82349945259833301</v>
      </c>
      <c r="G2058">
        <v>2307</v>
      </c>
      <c r="H2058">
        <v>0.80216016262003997</v>
      </c>
      <c r="J2058">
        <v>2307</v>
      </c>
      <c r="K2058">
        <v>0.92381427104020097</v>
      </c>
    </row>
    <row r="2059" spans="1:11" x14ac:dyDescent="0.25">
      <c r="A2059">
        <v>2308</v>
      </c>
      <c r="B2059">
        <v>0.66593508116751698</v>
      </c>
      <c r="D2059">
        <v>2308</v>
      </c>
      <c r="E2059">
        <v>0.81951832842675498</v>
      </c>
      <c r="G2059">
        <v>2308</v>
      </c>
      <c r="H2059">
        <v>0.80542090416796297</v>
      </c>
      <c r="J2059">
        <v>2308</v>
      </c>
      <c r="K2059">
        <v>0.921960884209724</v>
      </c>
    </row>
    <row r="2060" spans="1:11" x14ac:dyDescent="0.25">
      <c r="A2060">
        <v>2309</v>
      </c>
      <c r="B2060">
        <v>0.66274269187520696</v>
      </c>
      <c r="D2060">
        <v>2309</v>
      </c>
      <c r="E2060">
        <v>0.81548620098134905</v>
      </c>
      <c r="G2060">
        <v>2309</v>
      </c>
      <c r="H2060">
        <v>0.80890671785337298</v>
      </c>
      <c r="J2060">
        <v>2309</v>
      </c>
      <c r="K2060">
        <v>0.92017690911310301</v>
      </c>
    </row>
    <row r="2061" spans="1:11" x14ac:dyDescent="0.25">
      <c r="A2061">
        <v>2310</v>
      </c>
      <c r="B2061">
        <v>0.65931804181815701</v>
      </c>
      <c r="D2061">
        <v>2310</v>
      </c>
      <c r="E2061">
        <v>0.81237106306602802</v>
      </c>
      <c r="G2061">
        <v>2310</v>
      </c>
      <c r="H2061">
        <v>0.81214988689058598</v>
      </c>
      <c r="J2061">
        <v>2310</v>
      </c>
      <c r="K2061">
        <v>0.91894070883380097</v>
      </c>
    </row>
    <row r="2062" spans="1:11" x14ac:dyDescent="0.25">
      <c r="A2062">
        <v>2311</v>
      </c>
      <c r="B2062">
        <v>0.65596605602941804</v>
      </c>
      <c r="D2062">
        <v>2311</v>
      </c>
      <c r="E2062">
        <v>0.80912600148078595</v>
      </c>
      <c r="G2062">
        <v>2311</v>
      </c>
      <c r="H2062">
        <v>0.81548119083168003</v>
      </c>
      <c r="J2062">
        <v>2311</v>
      </c>
      <c r="K2062">
        <v>0.91700454609373605</v>
      </c>
    </row>
    <row r="2063" spans="1:11" x14ac:dyDescent="0.25">
      <c r="A2063">
        <v>2312</v>
      </c>
      <c r="B2063">
        <v>0.652510150467985</v>
      </c>
      <c r="D2063">
        <v>2312</v>
      </c>
      <c r="E2063">
        <v>0.80556768092327502</v>
      </c>
      <c r="G2063">
        <v>2312</v>
      </c>
      <c r="H2063">
        <v>0.81829805249840604</v>
      </c>
      <c r="J2063">
        <v>2312</v>
      </c>
      <c r="K2063">
        <v>0.91498003325395905</v>
      </c>
    </row>
    <row r="2064" spans="1:11" x14ac:dyDescent="0.25">
      <c r="A2064">
        <v>2313</v>
      </c>
      <c r="B2064">
        <v>0.64981604313030805</v>
      </c>
      <c r="D2064">
        <v>2313</v>
      </c>
      <c r="E2064">
        <v>0.80212208597933699</v>
      </c>
      <c r="G2064">
        <v>2313</v>
      </c>
      <c r="H2064">
        <v>0.821810477804652</v>
      </c>
      <c r="J2064">
        <v>2313</v>
      </c>
      <c r="K2064">
        <v>0.91268209878812001</v>
      </c>
    </row>
    <row r="2065" spans="1:11" x14ac:dyDescent="0.25">
      <c r="A2065">
        <v>2314</v>
      </c>
      <c r="B2065">
        <v>0.64627162160936003</v>
      </c>
      <c r="D2065">
        <v>2314</v>
      </c>
      <c r="E2065">
        <v>0.79803217921717795</v>
      </c>
      <c r="G2065">
        <v>2314</v>
      </c>
      <c r="H2065">
        <v>0.824919315688035</v>
      </c>
      <c r="J2065">
        <v>2314</v>
      </c>
      <c r="K2065">
        <v>0.910828598031449</v>
      </c>
    </row>
    <row r="2066" spans="1:11" x14ac:dyDescent="0.25">
      <c r="A2066">
        <v>2315</v>
      </c>
      <c r="B2066">
        <v>0.64371688786770898</v>
      </c>
      <c r="D2066">
        <v>2315</v>
      </c>
      <c r="E2066">
        <v>0.79427264246011497</v>
      </c>
      <c r="G2066">
        <v>2315</v>
      </c>
      <c r="H2066">
        <v>0.82823287480844399</v>
      </c>
      <c r="J2066">
        <v>2315</v>
      </c>
      <c r="K2066">
        <v>0.90837114344134495</v>
      </c>
    </row>
    <row r="2067" spans="1:11" x14ac:dyDescent="0.25">
      <c r="A2067">
        <v>2316</v>
      </c>
      <c r="B2067">
        <v>0.64073234190612904</v>
      </c>
      <c r="D2067">
        <v>2316</v>
      </c>
      <c r="E2067">
        <v>0.79064991481325297</v>
      </c>
      <c r="G2067">
        <v>2316</v>
      </c>
      <c r="H2067">
        <v>0.83125455514209301</v>
      </c>
      <c r="J2067">
        <v>2316</v>
      </c>
      <c r="K2067">
        <v>0.90629377140974399</v>
      </c>
    </row>
    <row r="2068" spans="1:11" x14ac:dyDescent="0.25">
      <c r="A2068">
        <v>2317</v>
      </c>
      <c r="B2068">
        <v>0.63769624850482098</v>
      </c>
      <c r="D2068">
        <v>2317</v>
      </c>
      <c r="E2068">
        <v>0.78712446042754503</v>
      </c>
      <c r="G2068">
        <v>2317</v>
      </c>
      <c r="H2068">
        <v>0.83430100575181698</v>
      </c>
      <c r="J2068">
        <v>2317</v>
      </c>
      <c r="K2068">
        <v>0.90397741485141603</v>
      </c>
    </row>
    <row r="2069" spans="1:11" x14ac:dyDescent="0.25">
      <c r="A2069">
        <v>2318</v>
      </c>
      <c r="B2069">
        <v>0.63532456153554795</v>
      </c>
      <c r="D2069">
        <v>2318</v>
      </c>
      <c r="E2069">
        <v>0.78354500489545698</v>
      </c>
      <c r="G2069">
        <v>2318</v>
      </c>
      <c r="H2069">
        <v>0.83755738285266501</v>
      </c>
      <c r="J2069">
        <v>2318</v>
      </c>
      <c r="K2069">
        <v>0.90167012241940503</v>
      </c>
    </row>
    <row r="2070" spans="1:11" x14ac:dyDescent="0.25">
      <c r="A2070">
        <v>2319</v>
      </c>
      <c r="B2070">
        <v>0.63255026045861595</v>
      </c>
      <c r="D2070">
        <v>2319</v>
      </c>
      <c r="E2070">
        <v>0.78007145581178705</v>
      </c>
      <c r="G2070">
        <v>2319</v>
      </c>
      <c r="H2070">
        <v>0.84080341450631702</v>
      </c>
      <c r="J2070">
        <v>2319</v>
      </c>
      <c r="K2070">
        <v>0.89934966604272504</v>
      </c>
    </row>
    <row r="2071" spans="1:11" x14ac:dyDescent="0.25">
      <c r="A2071">
        <v>2320</v>
      </c>
      <c r="B2071">
        <v>0.63032961132351895</v>
      </c>
      <c r="D2071">
        <v>2320</v>
      </c>
      <c r="E2071">
        <v>0.77676008952398301</v>
      </c>
      <c r="G2071">
        <v>2320</v>
      </c>
      <c r="H2071">
        <v>0.844005006781268</v>
      </c>
      <c r="J2071">
        <v>2320</v>
      </c>
      <c r="K2071">
        <v>0.89680818985210797</v>
      </c>
    </row>
    <row r="2072" spans="1:11" x14ac:dyDescent="0.25">
      <c r="A2072">
        <v>2321</v>
      </c>
      <c r="B2072">
        <v>0.62903347442837099</v>
      </c>
      <c r="D2072">
        <v>2321</v>
      </c>
      <c r="E2072">
        <v>0.77369727967423996</v>
      </c>
      <c r="G2072">
        <v>2321</v>
      </c>
      <c r="H2072">
        <v>0.84701937187051901</v>
      </c>
      <c r="J2072">
        <v>2321</v>
      </c>
      <c r="K2072">
        <v>0.89426661443746902</v>
      </c>
    </row>
    <row r="2073" spans="1:11" x14ac:dyDescent="0.25">
      <c r="A2073">
        <v>2322</v>
      </c>
      <c r="B2073">
        <v>0.62686985272018902</v>
      </c>
      <c r="D2073">
        <v>2322</v>
      </c>
      <c r="E2073">
        <v>0.77002824203001097</v>
      </c>
      <c r="G2073">
        <v>2322</v>
      </c>
      <c r="H2073">
        <v>0.85027872079927902</v>
      </c>
      <c r="J2073">
        <v>2322</v>
      </c>
      <c r="K2073">
        <v>0.89220447233743905</v>
      </c>
    </row>
    <row r="2074" spans="1:11" x14ac:dyDescent="0.25">
      <c r="A2074">
        <v>2323</v>
      </c>
      <c r="B2074">
        <v>0.62472597070324298</v>
      </c>
      <c r="D2074">
        <v>2323</v>
      </c>
      <c r="E2074">
        <v>0.76664321284387804</v>
      </c>
      <c r="G2074">
        <v>2323</v>
      </c>
      <c r="H2074">
        <v>0.85315045244560095</v>
      </c>
      <c r="J2074">
        <v>2323</v>
      </c>
      <c r="K2074">
        <v>0.88947254315205804</v>
      </c>
    </row>
    <row r="2075" spans="1:11" x14ac:dyDescent="0.25">
      <c r="A2075">
        <v>2324</v>
      </c>
      <c r="B2075">
        <v>0.62362898941847</v>
      </c>
      <c r="D2075">
        <v>2324</v>
      </c>
      <c r="E2075">
        <v>0.76311277300754798</v>
      </c>
      <c r="G2075">
        <v>2324</v>
      </c>
      <c r="H2075">
        <v>0.85624878837427698</v>
      </c>
      <c r="J2075">
        <v>2324</v>
      </c>
      <c r="K2075">
        <v>0.88720117233347895</v>
      </c>
    </row>
    <row r="2076" spans="1:11" x14ac:dyDescent="0.25">
      <c r="A2076">
        <v>2325</v>
      </c>
      <c r="B2076">
        <v>0.62214889217259295</v>
      </c>
      <c r="D2076">
        <v>2325</v>
      </c>
      <c r="E2076">
        <v>0.76001038094789797</v>
      </c>
      <c r="G2076">
        <v>2325</v>
      </c>
      <c r="H2076">
        <v>0.85940296085305201</v>
      </c>
      <c r="J2076">
        <v>2325</v>
      </c>
      <c r="K2076">
        <v>0.88461044631906505</v>
      </c>
    </row>
    <row r="2077" spans="1:11" x14ac:dyDescent="0.25">
      <c r="A2077">
        <v>2326</v>
      </c>
      <c r="B2077">
        <v>0.62039678770818396</v>
      </c>
      <c r="D2077">
        <v>2326</v>
      </c>
      <c r="E2077">
        <v>0.75680464877775699</v>
      </c>
      <c r="G2077">
        <v>2326</v>
      </c>
      <c r="H2077">
        <v>0.86224666387777904</v>
      </c>
      <c r="J2077">
        <v>2326</v>
      </c>
      <c r="K2077">
        <v>0.88196462385011198</v>
      </c>
    </row>
    <row r="2078" spans="1:11" x14ac:dyDescent="0.25">
      <c r="A2078">
        <v>2327</v>
      </c>
      <c r="B2078">
        <v>0.61949542524999301</v>
      </c>
      <c r="D2078">
        <v>2327</v>
      </c>
      <c r="E2078">
        <v>0.75346466615916097</v>
      </c>
      <c r="G2078">
        <v>2327</v>
      </c>
      <c r="H2078">
        <v>0.86533699162796196</v>
      </c>
      <c r="J2078">
        <v>2327</v>
      </c>
      <c r="K2078">
        <v>0.87939021189025601</v>
      </c>
    </row>
    <row r="2079" spans="1:11" x14ac:dyDescent="0.25">
      <c r="A2079">
        <v>2328</v>
      </c>
      <c r="B2079">
        <v>0.61838748890134798</v>
      </c>
      <c r="D2079">
        <v>2328</v>
      </c>
      <c r="E2079">
        <v>0.75022992665965105</v>
      </c>
      <c r="G2079">
        <v>2328</v>
      </c>
      <c r="H2079">
        <v>0.86820124025476597</v>
      </c>
      <c r="J2079">
        <v>2328</v>
      </c>
      <c r="K2079">
        <v>0.87655984121630404</v>
      </c>
    </row>
    <row r="2080" spans="1:11" x14ac:dyDescent="0.25">
      <c r="A2080">
        <v>2329</v>
      </c>
      <c r="B2080">
        <v>0.61747864023444099</v>
      </c>
      <c r="D2080">
        <v>2329</v>
      </c>
      <c r="E2080">
        <v>0.74701361420022605</v>
      </c>
      <c r="G2080">
        <v>2329</v>
      </c>
      <c r="H2080">
        <v>0.87109524057472398</v>
      </c>
      <c r="J2080">
        <v>2329</v>
      </c>
      <c r="K2080">
        <v>0.87373359349423796</v>
      </c>
    </row>
    <row r="2081" spans="1:11" x14ac:dyDescent="0.25">
      <c r="A2081">
        <v>2330</v>
      </c>
      <c r="B2081">
        <v>0.61678446561428901</v>
      </c>
      <c r="D2081">
        <v>2330</v>
      </c>
      <c r="E2081">
        <v>0.74361857701775302</v>
      </c>
      <c r="G2081">
        <v>2330</v>
      </c>
      <c r="H2081">
        <v>0.87456843198379797</v>
      </c>
      <c r="J2081">
        <v>2330</v>
      </c>
      <c r="K2081">
        <v>0.87119050362580996</v>
      </c>
    </row>
    <row r="2082" spans="1:11" x14ac:dyDescent="0.25">
      <c r="A2082">
        <v>2331</v>
      </c>
      <c r="B2082">
        <v>0.61614027896051904</v>
      </c>
      <c r="D2082">
        <v>2331</v>
      </c>
      <c r="E2082">
        <v>0.74071858540209601</v>
      </c>
      <c r="G2082">
        <v>2331</v>
      </c>
      <c r="H2082">
        <v>0.87753251214501304</v>
      </c>
      <c r="J2082">
        <v>2331</v>
      </c>
      <c r="K2082">
        <v>0.86812267238146301</v>
      </c>
    </row>
    <row r="2083" spans="1:11" x14ac:dyDescent="0.25">
      <c r="A2083">
        <v>2332</v>
      </c>
      <c r="B2083">
        <v>0.61559085942206504</v>
      </c>
      <c r="D2083">
        <v>2332</v>
      </c>
      <c r="E2083">
        <v>0.73785960805500095</v>
      </c>
      <c r="G2083">
        <v>2332</v>
      </c>
      <c r="H2083">
        <v>0.88016511069971903</v>
      </c>
      <c r="J2083">
        <v>2332</v>
      </c>
      <c r="K2083">
        <v>0.86552558194549101</v>
      </c>
    </row>
    <row r="2084" spans="1:11" x14ac:dyDescent="0.25">
      <c r="A2084">
        <v>2333</v>
      </c>
      <c r="B2084">
        <v>0.61494538155957101</v>
      </c>
      <c r="D2084">
        <v>2333</v>
      </c>
      <c r="E2084">
        <v>0.73494072317691395</v>
      </c>
      <c r="G2084">
        <v>2333</v>
      </c>
      <c r="H2084">
        <v>0.88321054329035598</v>
      </c>
      <c r="J2084">
        <v>2333</v>
      </c>
      <c r="K2084">
        <v>0.86230388200221997</v>
      </c>
    </row>
    <row r="2085" spans="1:11" x14ac:dyDescent="0.25">
      <c r="A2085">
        <v>2334</v>
      </c>
      <c r="B2085">
        <v>0.61488605423376697</v>
      </c>
      <c r="D2085">
        <v>2334</v>
      </c>
      <c r="E2085">
        <v>0.73227958033494001</v>
      </c>
      <c r="G2085">
        <v>2334</v>
      </c>
      <c r="H2085">
        <v>0.885779152010018</v>
      </c>
      <c r="J2085">
        <v>2334</v>
      </c>
      <c r="K2085">
        <v>0.85958296378271404</v>
      </c>
    </row>
    <row r="2086" spans="1:11" x14ac:dyDescent="0.25">
      <c r="A2086">
        <v>2335</v>
      </c>
      <c r="B2086">
        <v>0.61445232858577203</v>
      </c>
      <c r="D2086">
        <v>2335</v>
      </c>
      <c r="E2086">
        <v>0.72928364722636896</v>
      </c>
      <c r="G2086">
        <v>2335</v>
      </c>
      <c r="H2086">
        <v>0.88876053276101696</v>
      </c>
      <c r="J2086">
        <v>2335</v>
      </c>
      <c r="K2086">
        <v>0.85654081498465295</v>
      </c>
    </row>
    <row r="2087" spans="1:11" x14ac:dyDescent="0.25">
      <c r="A2087">
        <v>2336</v>
      </c>
      <c r="B2087">
        <v>0.61465909639445204</v>
      </c>
      <c r="D2087">
        <v>2336</v>
      </c>
      <c r="E2087">
        <v>0.72646228944476698</v>
      </c>
      <c r="G2087">
        <v>2336</v>
      </c>
      <c r="H2087">
        <v>0.89159481381975303</v>
      </c>
      <c r="J2087">
        <v>2336</v>
      </c>
      <c r="K2087">
        <v>0.85357695323641403</v>
      </c>
    </row>
    <row r="2088" spans="1:11" x14ac:dyDescent="0.25">
      <c r="A2088">
        <v>2337</v>
      </c>
      <c r="B2088">
        <v>0.61481900190051297</v>
      </c>
      <c r="D2088">
        <v>2337</v>
      </c>
      <c r="E2088">
        <v>0.72380630254891398</v>
      </c>
      <c r="G2088">
        <v>2337</v>
      </c>
      <c r="H2088">
        <v>0.89408850221676806</v>
      </c>
      <c r="J2088">
        <v>2337</v>
      </c>
      <c r="K2088">
        <v>0.85063032192605303</v>
      </c>
    </row>
    <row r="2089" spans="1:11" x14ac:dyDescent="0.25">
      <c r="A2089">
        <v>2338</v>
      </c>
      <c r="B2089">
        <v>0.61550896555864099</v>
      </c>
      <c r="D2089">
        <v>2338</v>
      </c>
      <c r="E2089">
        <v>0.72123658485208897</v>
      </c>
      <c r="G2089">
        <v>2338</v>
      </c>
      <c r="H2089">
        <v>0.89692077080398402</v>
      </c>
      <c r="J2089">
        <v>2338</v>
      </c>
      <c r="K2089">
        <v>0.84766713491032197</v>
      </c>
    </row>
    <row r="2090" spans="1:11" x14ac:dyDescent="0.25">
      <c r="A2090">
        <v>2339</v>
      </c>
      <c r="B2090">
        <v>0.61585487715612397</v>
      </c>
      <c r="D2090">
        <v>2339</v>
      </c>
      <c r="E2090">
        <v>0.71884096544577203</v>
      </c>
      <c r="G2090">
        <v>2339</v>
      </c>
      <c r="H2090">
        <v>0.899523390508979</v>
      </c>
      <c r="J2090">
        <v>2339</v>
      </c>
      <c r="K2090">
        <v>0.84461327519560103</v>
      </c>
    </row>
    <row r="2091" spans="1:11" x14ac:dyDescent="0.25">
      <c r="A2091">
        <v>2340</v>
      </c>
      <c r="B2091">
        <v>0.61670134902507701</v>
      </c>
      <c r="D2091">
        <v>2340</v>
      </c>
      <c r="E2091">
        <v>0.71625291561292903</v>
      </c>
      <c r="G2091">
        <v>2340</v>
      </c>
      <c r="H2091">
        <v>0.90190356862269006</v>
      </c>
      <c r="J2091">
        <v>2340</v>
      </c>
      <c r="K2091">
        <v>0.841579577418473</v>
      </c>
    </row>
    <row r="2092" spans="1:11" x14ac:dyDescent="0.25">
      <c r="A2092">
        <v>2341</v>
      </c>
      <c r="B2092">
        <v>0.617445087619648</v>
      </c>
      <c r="D2092">
        <v>2341</v>
      </c>
      <c r="E2092">
        <v>0.71411962805486096</v>
      </c>
      <c r="G2092">
        <v>2341</v>
      </c>
      <c r="H2092">
        <v>0.90446620500598596</v>
      </c>
      <c r="J2092">
        <v>2341</v>
      </c>
      <c r="K2092">
        <v>0.83873143599259403</v>
      </c>
    </row>
    <row r="2093" spans="1:11" x14ac:dyDescent="0.25">
      <c r="A2093">
        <v>2342</v>
      </c>
      <c r="B2093">
        <v>0.61830324026630801</v>
      </c>
      <c r="D2093">
        <v>2342</v>
      </c>
      <c r="E2093">
        <v>0.71162072167176604</v>
      </c>
      <c r="G2093">
        <v>2342</v>
      </c>
      <c r="H2093">
        <v>0.90682409282693299</v>
      </c>
      <c r="J2093">
        <v>2342</v>
      </c>
      <c r="K2093">
        <v>0.83596138643288898</v>
      </c>
    </row>
    <row r="2094" spans="1:11" x14ac:dyDescent="0.25">
      <c r="A2094">
        <v>2343</v>
      </c>
      <c r="B2094">
        <v>0.61921592042783902</v>
      </c>
      <c r="D2094">
        <v>2343</v>
      </c>
      <c r="E2094">
        <v>0.70915353268852499</v>
      </c>
      <c r="G2094">
        <v>2343</v>
      </c>
      <c r="H2094">
        <v>0.90946759105211095</v>
      </c>
      <c r="J2094">
        <v>2343</v>
      </c>
      <c r="K2094">
        <v>0.83291784748349496</v>
      </c>
    </row>
    <row r="2095" spans="1:11" x14ac:dyDescent="0.25">
      <c r="A2095">
        <v>2344</v>
      </c>
      <c r="B2095">
        <v>0.62042548714310697</v>
      </c>
      <c r="D2095">
        <v>2344</v>
      </c>
      <c r="E2095">
        <v>0.70689928128935198</v>
      </c>
      <c r="G2095">
        <v>2344</v>
      </c>
      <c r="H2095">
        <v>0.91138965521554505</v>
      </c>
      <c r="J2095">
        <v>2344</v>
      </c>
      <c r="K2095">
        <v>0.83027304957024595</v>
      </c>
    </row>
    <row r="2096" spans="1:11" x14ac:dyDescent="0.25">
      <c r="A2096">
        <v>2345</v>
      </c>
      <c r="B2096">
        <v>0.62187370143753196</v>
      </c>
      <c r="D2096">
        <v>2345</v>
      </c>
      <c r="E2096">
        <v>0.70496599417059003</v>
      </c>
      <c r="G2096">
        <v>2345</v>
      </c>
      <c r="H2096">
        <v>0.91389637419920799</v>
      </c>
      <c r="J2096">
        <v>2345</v>
      </c>
      <c r="K2096">
        <v>0.82715328916785702</v>
      </c>
    </row>
    <row r="2097" spans="1:11" x14ac:dyDescent="0.25">
      <c r="A2097">
        <v>2346</v>
      </c>
      <c r="B2097">
        <v>0.62330921687341001</v>
      </c>
      <c r="D2097">
        <v>2346</v>
      </c>
      <c r="E2097">
        <v>0.70275088084073301</v>
      </c>
      <c r="G2097">
        <v>2346</v>
      </c>
      <c r="H2097">
        <v>0.91614176334229502</v>
      </c>
      <c r="J2097">
        <v>2346</v>
      </c>
      <c r="K2097">
        <v>0.82449660920775802</v>
      </c>
    </row>
    <row r="2098" spans="1:11" x14ac:dyDescent="0.25">
      <c r="A2098">
        <v>2347</v>
      </c>
      <c r="B2098">
        <v>0.62460768300902503</v>
      </c>
      <c r="D2098">
        <v>2347</v>
      </c>
      <c r="E2098">
        <v>0.70049615929884601</v>
      </c>
      <c r="G2098">
        <v>2347</v>
      </c>
      <c r="H2098">
        <v>0.91850562040681605</v>
      </c>
      <c r="J2098">
        <v>2347</v>
      </c>
      <c r="K2098">
        <v>0.82123132200100901</v>
      </c>
    </row>
    <row r="2099" spans="1:11" x14ac:dyDescent="0.25">
      <c r="A2099">
        <v>2348</v>
      </c>
      <c r="B2099">
        <v>0.62620766772938397</v>
      </c>
      <c r="D2099">
        <v>2348</v>
      </c>
      <c r="E2099">
        <v>0.69828013713811399</v>
      </c>
      <c r="G2099">
        <v>2348</v>
      </c>
      <c r="H2099">
        <v>0.92037806858112503</v>
      </c>
      <c r="J2099">
        <v>2348</v>
      </c>
      <c r="K2099">
        <v>0.818541911808218</v>
      </c>
    </row>
    <row r="2100" spans="1:11" x14ac:dyDescent="0.25">
      <c r="A2100">
        <v>2349</v>
      </c>
      <c r="B2100">
        <v>0.628186805637165</v>
      </c>
      <c r="D2100">
        <v>2349</v>
      </c>
      <c r="E2100">
        <v>0.696192594854117</v>
      </c>
      <c r="G2100">
        <v>2349</v>
      </c>
      <c r="H2100">
        <v>0.92223829467456997</v>
      </c>
      <c r="J2100">
        <v>2349</v>
      </c>
      <c r="K2100">
        <v>0.81556259210610105</v>
      </c>
    </row>
    <row r="2101" spans="1:11" x14ac:dyDescent="0.25">
      <c r="A2101">
        <v>2350</v>
      </c>
      <c r="B2101">
        <v>0.63010955717960004</v>
      </c>
      <c r="D2101">
        <v>2350</v>
      </c>
      <c r="E2101">
        <v>0.69414891886941199</v>
      </c>
      <c r="G2101">
        <v>2350</v>
      </c>
      <c r="H2101">
        <v>0.92442233474681401</v>
      </c>
      <c r="J2101">
        <v>2350</v>
      </c>
      <c r="K2101">
        <v>0.81310471949501095</v>
      </c>
    </row>
    <row r="2102" spans="1:11" x14ac:dyDescent="0.25">
      <c r="A2102">
        <v>2351</v>
      </c>
      <c r="B2102">
        <v>0.63229911842050102</v>
      </c>
      <c r="D2102">
        <v>2351</v>
      </c>
      <c r="E2102">
        <v>0.69233074807087303</v>
      </c>
      <c r="G2102">
        <v>2351</v>
      </c>
      <c r="H2102">
        <v>0.92636421586389905</v>
      </c>
      <c r="J2102">
        <v>2351</v>
      </c>
      <c r="K2102">
        <v>0.80965708008193005</v>
      </c>
    </row>
    <row r="2103" spans="1:11" x14ac:dyDescent="0.25">
      <c r="A2103">
        <v>2352</v>
      </c>
      <c r="B2103">
        <v>0.63442229118909499</v>
      </c>
      <c r="D2103">
        <v>2352</v>
      </c>
      <c r="E2103">
        <v>0.69072516410233897</v>
      </c>
      <c r="G2103">
        <v>2352</v>
      </c>
      <c r="H2103">
        <v>0.928232053015838</v>
      </c>
      <c r="J2103">
        <v>2352</v>
      </c>
      <c r="K2103">
        <v>0.80680271829378303</v>
      </c>
    </row>
    <row r="2104" spans="1:11" x14ac:dyDescent="0.25">
      <c r="A2104">
        <v>2353</v>
      </c>
      <c r="B2104">
        <v>0.63677954915372603</v>
      </c>
      <c r="D2104">
        <v>2353</v>
      </c>
      <c r="E2104">
        <v>0.68880610578632895</v>
      </c>
      <c r="G2104">
        <v>2353</v>
      </c>
      <c r="H2104">
        <v>0.92993754550850205</v>
      </c>
      <c r="J2104">
        <v>2353</v>
      </c>
      <c r="K2104">
        <v>0.80413783090271695</v>
      </c>
    </row>
    <row r="2105" spans="1:11" x14ac:dyDescent="0.25">
      <c r="A2105">
        <v>2354</v>
      </c>
      <c r="B2105">
        <v>0.63928009891866699</v>
      </c>
      <c r="D2105">
        <v>2354</v>
      </c>
      <c r="E2105">
        <v>0.687278314959755</v>
      </c>
      <c r="G2105">
        <v>2354</v>
      </c>
      <c r="H2105">
        <v>0.93147906086661703</v>
      </c>
      <c r="J2105">
        <v>2354</v>
      </c>
      <c r="K2105">
        <v>0.80114449901537899</v>
      </c>
    </row>
    <row r="2106" spans="1:11" x14ac:dyDescent="0.25">
      <c r="A2106">
        <v>2355</v>
      </c>
      <c r="B2106">
        <v>0.64206237926508003</v>
      </c>
      <c r="D2106">
        <v>2355</v>
      </c>
      <c r="E2106">
        <v>0.68589544023571503</v>
      </c>
      <c r="G2106">
        <v>2355</v>
      </c>
      <c r="H2106">
        <v>0.93293911292534004</v>
      </c>
      <c r="J2106">
        <v>2355</v>
      </c>
      <c r="K2106">
        <v>0.79807771912286796</v>
      </c>
    </row>
    <row r="2107" spans="1:11" x14ac:dyDescent="0.25">
      <c r="A2107">
        <v>2356</v>
      </c>
      <c r="B2107">
        <v>0.64518059925239601</v>
      </c>
      <c r="D2107">
        <v>2356</v>
      </c>
      <c r="E2107">
        <v>0.68444408300975002</v>
      </c>
      <c r="G2107">
        <v>2356</v>
      </c>
      <c r="H2107">
        <v>0.93452586931966297</v>
      </c>
      <c r="J2107">
        <v>2356</v>
      </c>
      <c r="K2107">
        <v>0.79536711456196196</v>
      </c>
    </row>
    <row r="2108" spans="1:11" x14ac:dyDescent="0.25">
      <c r="A2108">
        <v>2357</v>
      </c>
      <c r="B2108">
        <v>0.64814038870865098</v>
      </c>
      <c r="D2108">
        <v>2357</v>
      </c>
      <c r="E2108">
        <v>0.68287046801641305</v>
      </c>
      <c r="G2108">
        <v>2357</v>
      </c>
      <c r="H2108">
        <v>0.93626212065694303</v>
      </c>
      <c r="J2108">
        <v>2357</v>
      </c>
      <c r="K2108">
        <v>0.79227066228617504</v>
      </c>
    </row>
    <row r="2109" spans="1:11" x14ac:dyDescent="0.25">
      <c r="A2109">
        <v>2358</v>
      </c>
      <c r="B2109">
        <v>0.65081357675430596</v>
      </c>
      <c r="D2109">
        <v>2358</v>
      </c>
      <c r="E2109">
        <v>0.68145280269382602</v>
      </c>
      <c r="G2109">
        <v>2358</v>
      </c>
      <c r="H2109">
        <v>0.93765058425028203</v>
      </c>
      <c r="J2109">
        <v>2358</v>
      </c>
      <c r="K2109">
        <v>0.78953640864290298</v>
      </c>
    </row>
    <row r="2110" spans="1:11" x14ac:dyDescent="0.25">
      <c r="A2110">
        <v>2359</v>
      </c>
      <c r="B2110">
        <v>0.65370676415096696</v>
      </c>
      <c r="D2110">
        <v>2359</v>
      </c>
      <c r="E2110">
        <v>0.68040574873245996</v>
      </c>
      <c r="G2110">
        <v>2359</v>
      </c>
      <c r="H2110">
        <v>0.93894046720861202</v>
      </c>
      <c r="J2110">
        <v>2359</v>
      </c>
      <c r="K2110">
        <v>0.78651708799430398</v>
      </c>
    </row>
    <row r="2111" spans="1:11" x14ac:dyDescent="0.25">
      <c r="A2111">
        <v>2360</v>
      </c>
      <c r="B2111">
        <v>0.65699837439984199</v>
      </c>
      <c r="D2111">
        <v>2360</v>
      </c>
      <c r="E2111">
        <v>0.67845382736052995</v>
      </c>
      <c r="G2111">
        <v>2360</v>
      </c>
      <c r="H2111">
        <v>0.94011701680855997</v>
      </c>
      <c r="J2111">
        <v>2360</v>
      </c>
      <c r="K2111">
        <v>0.78373240195258198</v>
      </c>
    </row>
    <row r="2112" spans="1:11" x14ac:dyDescent="0.25">
      <c r="A2112">
        <v>2361</v>
      </c>
      <c r="B2112">
        <v>0.66011413778897698</v>
      </c>
      <c r="D2112">
        <v>2361</v>
      </c>
      <c r="E2112">
        <v>0.67803099561729896</v>
      </c>
      <c r="G2112">
        <v>2361</v>
      </c>
      <c r="H2112">
        <v>0.94068486839531296</v>
      </c>
      <c r="J2112">
        <v>2361</v>
      </c>
      <c r="K2112">
        <v>0.78122338031667904</v>
      </c>
    </row>
    <row r="2113" spans="1:11" x14ac:dyDescent="0.25">
      <c r="A2113">
        <v>2362</v>
      </c>
      <c r="B2113">
        <v>0.66337046093132102</v>
      </c>
      <c r="D2113">
        <v>2362</v>
      </c>
      <c r="E2113">
        <v>0.67689687332457205</v>
      </c>
      <c r="G2113">
        <v>2362</v>
      </c>
      <c r="H2113">
        <v>0.942200166577981</v>
      </c>
      <c r="J2113">
        <v>2362</v>
      </c>
      <c r="K2113">
        <v>0.77864110129875896</v>
      </c>
    </row>
    <row r="2114" spans="1:11" x14ac:dyDescent="0.25">
      <c r="A2114">
        <v>2363</v>
      </c>
      <c r="B2114">
        <v>0.66668849861013102</v>
      </c>
      <c r="D2114">
        <v>2363</v>
      </c>
      <c r="E2114">
        <v>0.67578897259815696</v>
      </c>
      <c r="G2114">
        <v>2363</v>
      </c>
      <c r="H2114">
        <v>0.94248916878415001</v>
      </c>
      <c r="J2114">
        <v>2363</v>
      </c>
      <c r="K2114">
        <v>0.77597327144867301</v>
      </c>
    </row>
    <row r="2115" spans="1:11" x14ac:dyDescent="0.25">
      <c r="A2115">
        <v>2364</v>
      </c>
      <c r="B2115">
        <v>0.67050930937035802</v>
      </c>
      <c r="D2115">
        <v>2364</v>
      </c>
      <c r="E2115">
        <v>0.67477420578785596</v>
      </c>
      <c r="G2115">
        <v>2364</v>
      </c>
      <c r="H2115">
        <v>0.94356360900079395</v>
      </c>
      <c r="J2115">
        <v>2364</v>
      </c>
      <c r="K2115">
        <v>0.77344926111295798</v>
      </c>
    </row>
    <row r="2116" spans="1:11" x14ac:dyDescent="0.25">
      <c r="A2116">
        <v>2365</v>
      </c>
      <c r="B2116">
        <v>0.67421290568264103</v>
      </c>
      <c r="D2116">
        <v>2365</v>
      </c>
      <c r="E2116">
        <v>0.67407451116478601</v>
      </c>
      <c r="G2116">
        <v>2365</v>
      </c>
      <c r="H2116">
        <v>0.94476468582115303</v>
      </c>
      <c r="J2116">
        <v>2365</v>
      </c>
      <c r="K2116">
        <v>0.77102080989516097</v>
      </c>
    </row>
    <row r="2117" spans="1:11" x14ac:dyDescent="0.25">
      <c r="A2117">
        <v>2366</v>
      </c>
      <c r="B2117">
        <v>0.67780663179365697</v>
      </c>
      <c r="D2117">
        <v>2366</v>
      </c>
      <c r="E2117">
        <v>0.67288021052610603</v>
      </c>
      <c r="G2117">
        <v>2366</v>
      </c>
      <c r="H2117">
        <v>0.94504052608101696</v>
      </c>
      <c r="J2117">
        <v>2366</v>
      </c>
      <c r="K2117">
        <v>0.76820180012606198</v>
      </c>
    </row>
    <row r="2118" spans="1:11" x14ac:dyDescent="0.25">
      <c r="A2118">
        <v>2367</v>
      </c>
      <c r="B2118">
        <v>0.681500785501988</v>
      </c>
      <c r="D2118">
        <v>2367</v>
      </c>
      <c r="E2118">
        <v>0.67249719244971395</v>
      </c>
      <c r="G2118">
        <v>2367</v>
      </c>
      <c r="H2118">
        <v>0.94600019630609899</v>
      </c>
      <c r="J2118">
        <v>2367</v>
      </c>
      <c r="K2118">
        <v>0.76549434717504306</v>
      </c>
    </row>
    <row r="2119" spans="1:11" x14ac:dyDescent="0.25">
      <c r="A2119">
        <v>2368</v>
      </c>
      <c r="B2119">
        <v>0.68560860911946497</v>
      </c>
      <c r="D2119">
        <v>2368</v>
      </c>
      <c r="E2119">
        <v>0.67155640736662503</v>
      </c>
      <c r="G2119">
        <v>2368</v>
      </c>
      <c r="H2119">
        <v>0.94624689441806298</v>
      </c>
      <c r="J2119">
        <v>2368</v>
      </c>
      <c r="K2119">
        <v>0.76309594579225604</v>
      </c>
    </row>
    <row r="2120" spans="1:11" x14ac:dyDescent="0.25">
      <c r="A2120">
        <v>2369</v>
      </c>
      <c r="B2120">
        <v>0.69041513899843099</v>
      </c>
      <c r="D2120">
        <v>2369</v>
      </c>
      <c r="E2120">
        <v>0.6708911366725</v>
      </c>
      <c r="G2120">
        <v>2369</v>
      </c>
      <c r="H2120">
        <v>0.94675783788869605</v>
      </c>
      <c r="J2120">
        <v>2369</v>
      </c>
      <c r="K2120">
        <v>0.76028173877504401</v>
      </c>
    </row>
    <row r="2121" spans="1:11" x14ac:dyDescent="0.25">
      <c r="A2121">
        <v>2370</v>
      </c>
      <c r="B2121">
        <v>0.69473356319628798</v>
      </c>
      <c r="D2121">
        <v>2370</v>
      </c>
      <c r="E2121">
        <v>0.67037491364781698</v>
      </c>
      <c r="G2121">
        <v>2370</v>
      </c>
      <c r="H2121">
        <v>0.94706036051404696</v>
      </c>
      <c r="J2121">
        <v>2370</v>
      </c>
      <c r="K2121">
        <v>0.75778360732703898</v>
      </c>
    </row>
    <row r="2122" spans="1:11" x14ac:dyDescent="0.25">
      <c r="A2122">
        <v>2371</v>
      </c>
      <c r="B2122">
        <v>0.69881614478604404</v>
      </c>
      <c r="D2122">
        <v>2371</v>
      </c>
      <c r="E2122">
        <v>0.66934636500090705</v>
      </c>
      <c r="G2122">
        <v>2371</v>
      </c>
      <c r="H2122">
        <v>0.94753785921179401</v>
      </c>
      <c r="J2122">
        <v>2371</v>
      </c>
      <c r="K2122">
        <v>0.75504412296282997</v>
      </c>
    </row>
    <row r="2123" spans="1:11" x14ac:dyDescent="0.25">
      <c r="A2123">
        <v>2372</v>
      </c>
      <c r="B2123">
        <v>0.70325182984141998</v>
      </c>
      <c r="D2123">
        <v>2372</v>
      </c>
      <c r="E2123">
        <v>0.66921323319255699</v>
      </c>
      <c r="G2123">
        <v>2372</v>
      </c>
      <c r="H2123">
        <v>0.94775660895443004</v>
      </c>
      <c r="J2123">
        <v>2372</v>
      </c>
      <c r="K2123">
        <v>0.752784920102474</v>
      </c>
    </row>
    <row r="2124" spans="1:11" x14ac:dyDescent="0.25">
      <c r="A2124">
        <v>2373</v>
      </c>
      <c r="B2124">
        <v>0.70834938370506395</v>
      </c>
      <c r="D2124">
        <v>2373</v>
      </c>
      <c r="E2124">
        <v>0.66876650225267198</v>
      </c>
      <c r="G2124">
        <v>2373</v>
      </c>
      <c r="H2124">
        <v>0.94749884586008903</v>
      </c>
      <c r="J2124">
        <v>2373</v>
      </c>
      <c r="K2124">
        <v>0.75000240693139697</v>
      </c>
    </row>
    <row r="2125" spans="1:11" x14ac:dyDescent="0.25">
      <c r="A2125">
        <v>2374</v>
      </c>
      <c r="B2125">
        <v>0.71296602667385101</v>
      </c>
      <c r="D2125">
        <v>2374</v>
      </c>
      <c r="E2125">
        <v>0.66848004643592096</v>
      </c>
      <c r="G2125">
        <v>2374</v>
      </c>
      <c r="H2125">
        <v>0.94763078772404996</v>
      </c>
      <c r="J2125">
        <v>2374</v>
      </c>
      <c r="K2125">
        <v>0.74794520927928698</v>
      </c>
    </row>
    <row r="2126" spans="1:11" x14ac:dyDescent="0.25">
      <c r="A2126">
        <v>2375</v>
      </c>
      <c r="B2126">
        <v>0.717161411140112</v>
      </c>
      <c r="D2126">
        <v>2375</v>
      </c>
      <c r="E2126">
        <v>0.66758965421877603</v>
      </c>
      <c r="G2126">
        <v>2375</v>
      </c>
      <c r="H2126">
        <v>0.94766397031423399</v>
      </c>
      <c r="J2126">
        <v>2375</v>
      </c>
      <c r="K2126">
        <v>0.745096507973526</v>
      </c>
    </row>
    <row r="2127" spans="1:11" x14ac:dyDescent="0.25">
      <c r="A2127">
        <v>2376</v>
      </c>
      <c r="B2127">
        <v>0.72281374611258398</v>
      </c>
      <c r="D2127">
        <v>2376</v>
      </c>
      <c r="E2127">
        <v>0.66812052090099505</v>
      </c>
      <c r="G2127">
        <v>2376</v>
      </c>
      <c r="H2127">
        <v>0.94726469946117997</v>
      </c>
      <c r="J2127">
        <v>2376</v>
      </c>
      <c r="K2127">
        <v>0.74305716070271</v>
      </c>
    </row>
    <row r="2128" spans="1:11" x14ac:dyDescent="0.25">
      <c r="A2128">
        <v>2377</v>
      </c>
      <c r="B2128">
        <v>0.72752463372105003</v>
      </c>
      <c r="D2128">
        <v>2377</v>
      </c>
      <c r="E2128">
        <v>0.66781116896516701</v>
      </c>
      <c r="G2128">
        <v>2377</v>
      </c>
      <c r="H2128">
        <v>0.94723559063115403</v>
      </c>
      <c r="J2128">
        <v>2377</v>
      </c>
      <c r="K2128">
        <v>0.740761349212676</v>
      </c>
    </row>
    <row r="2129" spans="1:11" x14ac:dyDescent="0.25">
      <c r="A2129">
        <v>2378</v>
      </c>
      <c r="B2129">
        <v>0.73192459290970102</v>
      </c>
      <c r="D2129">
        <v>2378</v>
      </c>
      <c r="E2129">
        <v>0.66749157024073702</v>
      </c>
      <c r="G2129">
        <v>2378</v>
      </c>
      <c r="H2129">
        <v>0.94742308724300495</v>
      </c>
      <c r="J2129">
        <v>2378</v>
      </c>
      <c r="K2129">
        <v>0.73875959624764698</v>
      </c>
    </row>
    <row r="2130" spans="1:11" x14ac:dyDescent="0.25">
      <c r="A2130">
        <v>2379</v>
      </c>
      <c r="B2130">
        <v>0.73771653881712496</v>
      </c>
      <c r="D2130">
        <v>2379</v>
      </c>
      <c r="E2130">
        <v>0.66783948707673302</v>
      </c>
      <c r="G2130">
        <v>2379</v>
      </c>
      <c r="H2130">
        <v>0.94638989679952501</v>
      </c>
      <c r="J2130">
        <v>2379</v>
      </c>
      <c r="K2130">
        <v>0.73617633725041498</v>
      </c>
    </row>
    <row r="2131" spans="1:11" x14ac:dyDescent="0.25">
      <c r="A2131">
        <v>2380</v>
      </c>
      <c r="B2131">
        <v>0.74264133865259296</v>
      </c>
      <c r="D2131">
        <v>2380</v>
      </c>
      <c r="E2131">
        <v>0.66790950733328303</v>
      </c>
      <c r="G2131">
        <v>2380</v>
      </c>
      <c r="H2131">
        <v>0.94606672991649998</v>
      </c>
      <c r="J2131">
        <v>2380</v>
      </c>
      <c r="K2131">
        <v>0.73382472216950201</v>
      </c>
    </row>
    <row r="2132" spans="1:11" x14ac:dyDescent="0.25">
      <c r="A2132">
        <v>2381</v>
      </c>
      <c r="B2132">
        <v>0.74697731066662398</v>
      </c>
      <c r="D2132">
        <v>2381</v>
      </c>
      <c r="E2132">
        <v>0.66749353257640998</v>
      </c>
      <c r="G2132">
        <v>2381</v>
      </c>
      <c r="H2132">
        <v>0.94561757673409297</v>
      </c>
      <c r="J2132">
        <v>2381</v>
      </c>
      <c r="K2132">
        <v>0.73185791271702005</v>
      </c>
    </row>
    <row r="2133" spans="1:11" x14ac:dyDescent="0.25">
      <c r="A2133">
        <v>2382</v>
      </c>
      <c r="B2133">
        <v>0.75276173732178098</v>
      </c>
      <c r="D2133">
        <v>2382</v>
      </c>
      <c r="E2133">
        <v>0.66828178975489305</v>
      </c>
      <c r="G2133">
        <v>2382</v>
      </c>
      <c r="H2133">
        <v>0.94478623931523598</v>
      </c>
      <c r="J2133">
        <v>2382</v>
      </c>
      <c r="K2133">
        <v>0.72978911127882995</v>
      </c>
    </row>
    <row r="2134" spans="1:11" x14ac:dyDescent="0.25">
      <c r="A2134">
        <v>2383</v>
      </c>
      <c r="B2134">
        <v>0.75767163920763803</v>
      </c>
      <c r="D2134">
        <v>2383</v>
      </c>
      <c r="E2134">
        <v>0.66827490343636997</v>
      </c>
      <c r="G2134">
        <v>2383</v>
      </c>
      <c r="H2134">
        <v>0.94419633222242305</v>
      </c>
      <c r="J2134">
        <v>2383</v>
      </c>
      <c r="K2134">
        <v>0.72823239396564399</v>
      </c>
    </row>
    <row r="2135" spans="1:11" x14ac:dyDescent="0.25">
      <c r="A2135">
        <v>2384</v>
      </c>
      <c r="B2135">
        <v>0.76234195061631904</v>
      </c>
      <c r="D2135">
        <v>2384</v>
      </c>
      <c r="E2135">
        <v>0.66805241186375197</v>
      </c>
      <c r="G2135">
        <v>2384</v>
      </c>
      <c r="H2135">
        <v>0.94336863131824999</v>
      </c>
      <c r="J2135">
        <v>2384</v>
      </c>
      <c r="K2135">
        <v>0.725786536483912</v>
      </c>
    </row>
    <row r="2136" spans="1:11" x14ac:dyDescent="0.25">
      <c r="A2136">
        <v>2385</v>
      </c>
      <c r="B2136">
        <v>0.76827261151142401</v>
      </c>
      <c r="D2136">
        <v>2385</v>
      </c>
      <c r="E2136">
        <v>0.66894009408630395</v>
      </c>
      <c r="G2136">
        <v>2385</v>
      </c>
      <c r="H2136">
        <v>0.94241193303829995</v>
      </c>
      <c r="J2136">
        <v>2385</v>
      </c>
      <c r="K2136">
        <v>0.72390051768128605</v>
      </c>
    </row>
    <row r="2137" spans="1:11" x14ac:dyDescent="0.25">
      <c r="A2137">
        <v>2386</v>
      </c>
      <c r="B2137">
        <v>0.77263991674499499</v>
      </c>
      <c r="D2137">
        <v>2386</v>
      </c>
      <c r="E2137">
        <v>0.66901055337584203</v>
      </c>
      <c r="G2137">
        <v>2386</v>
      </c>
      <c r="H2137">
        <v>0.94169163578116999</v>
      </c>
      <c r="J2137">
        <v>2386</v>
      </c>
      <c r="K2137">
        <v>0.72205196548672601</v>
      </c>
    </row>
    <row r="2138" spans="1:11" x14ac:dyDescent="0.25">
      <c r="A2138">
        <v>2387</v>
      </c>
      <c r="B2138">
        <v>0.77903639602030605</v>
      </c>
      <c r="D2138">
        <v>2387</v>
      </c>
      <c r="E2138">
        <v>0.66981203699025804</v>
      </c>
      <c r="G2138">
        <v>2387</v>
      </c>
      <c r="H2138">
        <v>0.94111617386181901</v>
      </c>
      <c r="J2138">
        <v>2387</v>
      </c>
      <c r="K2138">
        <v>0.720132844122782</v>
      </c>
    </row>
    <row r="2139" spans="1:11" x14ac:dyDescent="0.25">
      <c r="A2139">
        <v>2388</v>
      </c>
      <c r="B2139">
        <v>0.78384114586380405</v>
      </c>
      <c r="D2139">
        <v>2388</v>
      </c>
      <c r="E2139">
        <v>0.67017770773919105</v>
      </c>
      <c r="G2139">
        <v>2388</v>
      </c>
      <c r="H2139">
        <v>0.93961859228941902</v>
      </c>
      <c r="J2139">
        <v>2388</v>
      </c>
      <c r="K2139">
        <v>0.71835320245254197</v>
      </c>
    </row>
    <row r="2140" spans="1:11" x14ac:dyDescent="0.25">
      <c r="A2140">
        <v>2389</v>
      </c>
      <c r="B2140">
        <v>0.78967204252766598</v>
      </c>
      <c r="D2140">
        <v>2389</v>
      </c>
      <c r="E2140">
        <v>0.67090658897309197</v>
      </c>
      <c r="G2140">
        <v>2389</v>
      </c>
      <c r="H2140">
        <v>0.93871754132284702</v>
      </c>
      <c r="J2140">
        <v>2389</v>
      </c>
      <c r="K2140">
        <v>0.715891986052553</v>
      </c>
    </row>
    <row r="2141" spans="1:11" x14ac:dyDescent="0.25">
      <c r="A2141">
        <v>2390</v>
      </c>
      <c r="B2141">
        <v>0.79444417175986703</v>
      </c>
      <c r="D2141">
        <v>2390</v>
      </c>
      <c r="E2141">
        <v>0.67105649771722498</v>
      </c>
      <c r="G2141">
        <v>2390</v>
      </c>
      <c r="H2141">
        <v>0.93674469487345702</v>
      </c>
      <c r="J2141">
        <v>2390</v>
      </c>
      <c r="K2141">
        <v>0.71447092775745003</v>
      </c>
    </row>
    <row r="2142" spans="1:11" x14ac:dyDescent="0.25">
      <c r="A2142">
        <v>2391</v>
      </c>
      <c r="B2142">
        <v>0.80062382714950697</v>
      </c>
      <c r="D2142">
        <v>2391</v>
      </c>
      <c r="E2142">
        <v>0.67215799642377005</v>
      </c>
      <c r="G2142">
        <v>2391</v>
      </c>
      <c r="H2142">
        <v>0.93589053706194203</v>
      </c>
      <c r="J2142">
        <v>2391</v>
      </c>
      <c r="K2142">
        <v>0.71217451173370405</v>
      </c>
    </row>
    <row r="2143" spans="1:11" x14ac:dyDescent="0.25">
      <c r="A2143">
        <v>2392</v>
      </c>
      <c r="B2143">
        <v>0.80526650672753397</v>
      </c>
      <c r="D2143">
        <v>2392</v>
      </c>
      <c r="E2143">
        <v>0.672634318641257</v>
      </c>
      <c r="G2143">
        <v>2392</v>
      </c>
      <c r="H2143">
        <v>0.93452677090053105</v>
      </c>
      <c r="J2143">
        <v>2392</v>
      </c>
      <c r="K2143">
        <v>0.71083120339123296</v>
      </c>
    </row>
    <row r="2144" spans="1:11" x14ac:dyDescent="0.25">
      <c r="A2144">
        <v>2393</v>
      </c>
      <c r="B2144">
        <v>0.81135613058575395</v>
      </c>
      <c r="D2144">
        <v>2393</v>
      </c>
      <c r="E2144">
        <v>0.67379614545378896</v>
      </c>
      <c r="G2144">
        <v>2393</v>
      </c>
      <c r="H2144">
        <v>0.93337191593171398</v>
      </c>
      <c r="J2144">
        <v>2393</v>
      </c>
      <c r="K2144">
        <v>0.70888036215470496</v>
      </c>
    </row>
    <row r="2145" spans="1:11" x14ac:dyDescent="0.25">
      <c r="A2145">
        <v>2394</v>
      </c>
      <c r="B2145">
        <v>0.81665935926236599</v>
      </c>
      <c r="D2145">
        <v>2394</v>
      </c>
      <c r="E2145">
        <v>0.67475961099970705</v>
      </c>
      <c r="G2145">
        <v>2394</v>
      </c>
      <c r="H2145">
        <v>0.93171534437699699</v>
      </c>
      <c r="J2145">
        <v>2394</v>
      </c>
      <c r="K2145">
        <v>0.70721404698004497</v>
      </c>
    </row>
    <row r="2146" spans="1:11" x14ac:dyDescent="0.25">
      <c r="A2146">
        <v>2395</v>
      </c>
      <c r="B2146">
        <v>0.82188471646926897</v>
      </c>
      <c r="D2146">
        <v>2395</v>
      </c>
      <c r="E2146">
        <v>0.67572782515929697</v>
      </c>
      <c r="G2146">
        <v>2395</v>
      </c>
      <c r="H2146">
        <v>0.93036330648115595</v>
      </c>
      <c r="J2146">
        <v>2395</v>
      </c>
      <c r="K2146">
        <v>0.705530232322089</v>
      </c>
    </row>
    <row r="2147" spans="1:11" x14ac:dyDescent="0.25">
      <c r="A2147">
        <v>2396</v>
      </c>
      <c r="B2147">
        <v>0.82742775741285701</v>
      </c>
      <c r="D2147">
        <v>2396</v>
      </c>
      <c r="E2147">
        <v>0.67660048095224601</v>
      </c>
      <c r="G2147">
        <v>2396</v>
      </c>
      <c r="H2147">
        <v>0.92811643772375496</v>
      </c>
      <c r="J2147">
        <v>2396</v>
      </c>
      <c r="K2147">
        <v>0.70387432719942999</v>
      </c>
    </row>
    <row r="2148" spans="1:11" x14ac:dyDescent="0.25">
      <c r="A2148">
        <v>2397</v>
      </c>
      <c r="B2148">
        <v>0.83230022781678203</v>
      </c>
      <c r="D2148">
        <v>2397</v>
      </c>
      <c r="E2148">
        <v>0.67796066004264</v>
      </c>
      <c r="G2148">
        <v>2397</v>
      </c>
      <c r="H2148">
        <v>0.92649708158426902</v>
      </c>
      <c r="J2148">
        <v>2397</v>
      </c>
      <c r="K2148">
        <v>0.70227117498645697</v>
      </c>
    </row>
    <row r="2149" spans="1:11" x14ac:dyDescent="0.25">
      <c r="A2149">
        <v>2398</v>
      </c>
      <c r="B2149">
        <v>0.83746614746404802</v>
      </c>
      <c r="D2149">
        <v>2398</v>
      </c>
      <c r="E2149">
        <v>0.67854885322081704</v>
      </c>
      <c r="G2149">
        <v>2398</v>
      </c>
      <c r="H2149">
        <v>0.92522435550978399</v>
      </c>
      <c r="J2149">
        <v>2398</v>
      </c>
      <c r="K2149">
        <v>0.70073911130517796</v>
      </c>
    </row>
    <row r="2150" spans="1:11" x14ac:dyDescent="0.25">
      <c r="A2150">
        <v>2399</v>
      </c>
      <c r="B2150">
        <v>0.84301943228969201</v>
      </c>
      <c r="D2150">
        <v>2399</v>
      </c>
      <c r="E2150">
        <v>0.68013429598132502</v>
      </c>
      <c r="G2150">
        <v>2399</v>
      </c>
      <c r="H2150">
        <v>0.92314178112009304</v>
      </c>
      <c r="J2150">
        <v>2399</v>
      </c>
      <c r="K2150">
        <v>0.69918353293962399</v>
      </c>
    </row>
    <row r="2151" spans="1:11" x14ac:dyDescent="0.25">
      <c r="A2151">
        <v>2400</v>
      </c>
      <c r="B2151">
        <v>0.84837985522248005</v>
      </c>
      <c r="D2151">
        <v>2400</v>
      </c>
      <c r="E2151">
        <v>0.68141174388918202</v>
      </c>
      <c r="G2151">
        <v>2400</v>
      </c>
      <c r="H2151">
        <v>0.92129865599012195</v>
      </c>
      <c r="J2151">
        <v>2400</v>
      </c>
      <c r="K2151">
        <v>0.69785489444848303</v>
      </c>
    </row>
    <row r="2152" spans="1:11" x14ac:dyDescent="0.25">
      <c r="A2152">
        <v>2401</v>
      </c>
      <c r="B2152">
        <v>0.85239518493125099</v>
      </c>
      <c r="D2152">
        <v>2401</v>
      </c>
      <c r="E2152">
        <v>0.68216690855219098</v>
      </c>
      <c r="G2152">
        <v>2401</v>
      </c>
      <c r="H2152">
        <v>0.91971069056919597</v>
      </c>
      <c r="J2152">
        <v>2401</v>
      </c>
      <c r="K2152">
        <v>0.69617637002909205</v>
      </c>
    </row>
    <row r="2153" spans="1:11" x14ac:dyDescent="0.25">
      <c r="A2153">
        <v>2402</v>
      </c>
      <c r="B2153">
        <v>0.85764987435565798</v>
      </c>
      <c r="D2153">
        <v>2402</v>
      </c>
      <c r="E2153">
        <v>0.68366172522205804</v>
      </c>
      <c r="G2153">
        <v>2402</v>
      </c>
      <c r="H2153">
        <v>0.917030934261445</v>
      </c>
      <c r="J2153">
        <v>2402</v>
      </c>
      <c r="K2153">
        <v>0.69510898997405002</v>
      </c>
    </row>
    <row r="2154" spans="1:11" x14ac:dyDescent="0.25">
      <c r="A2154">
        <v>2403</v>
      </c>
      <c r="B2154">
        <v>0.86226497031861804</v>
      </c>
      <c r="D2154">
        <v>2403</v>
      </c>
      <c r="E2154">
        <v>0.68525570727795804</v>
      </c>
      <c r="G2154">
        <v>2403</v>
      </c>
      <c r="H2154">
        <v>0.91508641752395703</v>
      </c>
      <c r="J2154">
        <v>2403</v>
      </c>
      <c r="K2154">
        <v>0.69370283943655198</v>
      </c>
    </row>
    <row r="2155" spans="1:11" x14ac:dyDescent="0.25">
      <c r="A2155">
        <v>2404</v>
      </c>
      <c r="B2155">
        <v>0.86690106656127297</v>
      </c>
      <c r="D2155">
        <v>2404</v>
      </c>
      <c r="E2155">
        <v>0.68633969619955104</v>
      </c>
      <c r="G2155">
        <v>2404</v>
      </c>
      <c r="H2155">
        <v>0.91368360977154195</v>
      </c>
      <c r="J2155">
        <v>2404</v>
      </c>
      <c r="K2155">
        <v>0.69273935218493299</v>
      </c>
    </row>
    <row r="2156" spans="1:11" x14ac:dyDescent="0.25">
      <c r="A2156">
        <v>2405</v>
      </c>
      <c r="B2156">
        <v>0.871459377721711</v>
      </c>
      <c r="D2156">
        <v>2405</v>
      </c>
      <c r="E2156">
        <v>0.687786443682745</v>
      </c>
      <c r="G2156">
        <v>2405</v>
      </c>
      <c r="H2156">
        <v>0.91130340236571095</v>
      </c>
      <c r="J2156">
        <v>2405</v>
      </c>
      <c r="K2156">
        <v>0.69124375104805302</v>
      </c>
    </row>
    <row r="2157" spans="1:11" x14ac:dyDescent="0.25">
      <c r="A2157">
        <v>2406</v>
      </c>
      <c r="B2157">
        <v>0.87530326782888501</v>
      </c>
      <c r="D2157">
        <v>2406</v>
      </c>
      <c r="E2157">
        <v>0.68955558816570905</v>
      </c>
      <c r="G2157">
        <v>2406</v>
      </c>
      <c r="H2157">
        <v>0.90864659969038697</v>
      </c>
      <c r="J2157">
        <v>2406</v>
      </c>
      <c r="K2157">
        <v>0.69003399084796602</v>
      </c>
    </row>
    <row r="2158" spans="1:11" x14ac:dyDescent="0.25">
      <c r="A2158">
        <v>2407</v>
      </c>
      <c r="B2158">
        <v>0.879830209906454</v>
      </c>
      <c r="D2158">
        <v>2407</v>
      </c>
      <c r="E2158">
        <v>0.69158066762299897</v>
      </c>
      <c r="G2158">
        <v>2407</v>
      </c>
      <c r="H2158">
        <v>0.90657685865294002</v>
      </c>
      <c r="J2158">
        <v>2407</v>
      </c>
      <c r="K2158">
        <v>0.68884966480514798</v>
      </c>
    </row>
    <row r="2159" spans="1:11" x14ac:dyDescent="0.25">
      <c r="A2159">
        <v>2408</v>
      </c>
      <c r="B2159">
        <v>0.88341152813944102</v>
      </c>
      <c r="D2159">
        <v>2408</v>
      </c>
      <c r="E2159">
        <v>0.69289917310038596</v>
      </c>
      <c r="G2159">
        <v>2408</v>
      </c>
      <c r="H2159">
        <v>0.90450261725401804</v>
      </c>
      <c r="J2159">
        <v>2408</v>
      </c>
      <c r="K2159">
        <v>0.68797585577340203</v>
      </c>
    </row>
    <row r="2160" spans="1:11" x14ac:dyDescent="0.25">
      <c r="A2160">
        <v>2409</v>
      </c>
      <c r="B2160">
        <v>0.88723535062415704</v>
      </c>
      <c r="D2160">
        <v>2409</v>
      </c>
      <c r="E2160">
        <v>0.695046044920134</v>
      </c>
      <c r="G2160">
        <v>2409</v>
      </c>
      <c r="H2160">
        <v>0.90172649103418301</v>
      </c>
      <c r="J2160">
        <v>2409</v>
      </c>
      <c r="K2160">
        <v>0.68706889146959305</v>
      </c>
    </row>
    <row r="2161" spans="1:11" x14ac:dyDescent="0.25">
      <c r="A2161">
        <v>2410</v>
      </c>
      <c r="B2161">
        <v>0.89082320814122795</v>
      </c>
      <c r="D2161">
        <v>2410</v>
      </c>
      <c r="E2161">
        <v>0.69618699656460603</v>
      </c>
      <c r="G2161">
        <v>2410</v>
      </c>
      <c r="H2161">
        <v>0.89940602824814997</v>
      </c>
      <c r="J2161">
        <v>2410</v>
      </c>
      <c r="K2161">
        <v>0.68578304927701395</v>
      </c>
    </row>
    <row r="2162" spans="1:11" x14ac:dyDescent="0.25">
      <c r="A2162">
        <v>2411</v>
      </c>
      <c r="B2162">
        <v>0.89462984505871102</v>
      </c>
      <c r="D2162">
        <v>2411</v>
      </c>
      <c r="E2162">
        <v>0.69798183340678699</v>
      </c>
      <c r="G2162">
        <v>2411</v>
      </c>
      <c r="H2162">
        <v>0.89678412446768296</v>
      </c>
      <c r="J2162">
        <v>2411</v>
      </c>
      <c r="K2162">
        <v>0.68456920002208599</v>
      </c>
    </row>
    <row r="2163" spans="1:11" x14ac:dyDescent="0.25">
      <c r="A2163">
        <v>2412</v>
      </c>
      <c r="B2163">
        <v>0.89806476931171697</v>
      </c>
      <c r="D2163">
        <v>2412</v>
      </c>
      <c r="E2163">
        <v>0.70015058930597396</v>
      </c>
      <c r="G2163">
        <v>2412</v>
      </c>
      <c r="H2163">
        <v>0.89473311137464495</v>
      </c>
      <c r="J2163">
        <v>2412</v>
      </c>
      <c r="K2163">
        <v>0.68359802403459302</v>
      </c>
    </row>
    <row r="2164" spans="1:11" x14ac:dyDescent="0.25">
      <c r="A2164">
        <v>2413</v>
      </c>
      <c r="B2164">
        <v>0.90133775381291903</v>
      </c>
      <c r="D2164">
        <v>2413</v>
      </c>
      <c r="E2164">
        <v>0.70196034915498995</v>
      </c>
      <c r="G2164">
        <v>2413</v>
      </c>
      <c r="H2164">
        <v>0.89205994529226595</v>
      </c>
      <c r="J2164">
        <v>2413</v>
      </c>
      <c r="K2164">
        <v>0.68278304800443101</v>
      </c>
    </row>
    <row r="2165" spans="1:11" x14ac:dyDescent="0.25">
      <c r="A2165">
        <v>2414</v>
      </c>
      <c r="B2165">
        <v>0.90409441994083095</v>
      </c>
      <c r="D2165">
        <v>2414</v>
      </c>
      <c r="E2165">
        <v>0.70427953057419102</v>
      </c>
      <c r="G2165">
        <v>2414</v>
      </c>
      <c r="H2165">
        <v>0.88932504379523802</v>
      </c>
      <c r="J2165">
        <v>2414</v>
      </c>
      <c r="K2165">
        <v>0.68190469542626297</v>
      </c>
    </row>
    <row r="2166" spans="1:11" x14ac:dyDescent="0.25">
      <c r="A2166">
        <v>2415</v>
      </c>
      <c r="B2166">
        <v>0.90651888728475105</v>
      </c>
      <c r="D2166">
        <v>2415</v>
      </c>
      <c r="E2166">
        <v>0.70627292263643804</v>
      </c>
      <c r="G2166">
        <v>2415</v>
      </c>
      <c r="H2166">
        <v>0.88637233218812805</v>
      </c>
      <c r="J2166">
        <v>2415</v>
      </c>
      <c r="K2166">
        <v>0.68100422018064199</v>
      </c>
    </row>
    <row r="2167" spans="1:11" x14ac:dyDescent="0.25">
      <c r="A2167">
        <v>2416</v>
      </c>
      <c r="B2167">
        <v>0.90903458785409297</v>
      </c>
      <c r="D2167">
        <v>2416</v>
      </c>
      <c r="E2167">
        <v>0.70851917690900401</v>
      </c>
      <c r="G2167">
        <v>2416</v>
      </c>
      <c r="H2167">
        <v>0.88396976984002895</v>
      </c>
      <c r="J2167">
        <v>2416</v>
      </c>
      <c r="K2167">
        <v>0.68021945613574897</v>
      </c>
    </row>
    <row r="2168" spans="1:11" x14ac:dyDescent="0.25">
      <c r="A2168">
        <v>2417</v>
      </c>
      <c r="B2168">
        <v>0.91173905807698297</v>
      </c>
      <c r="D2168">
        <v>2417</v>
      </c>
      <c r="E2168">
        <v>0.71062869550295704</v>
      </c>
      <c r="G2168">
        <v>2417</v>
      </c>
      <c r="H2168">
        <v>0.88102155150162298</v>
      </c>
      <c r="J2168">
        <v>2417</v>
      </c>
      <c r="K2168">
        <v>0.67922438859318401</v>
      </c>
    </row>
    <row r="2169" spans="1:11" x14ac:dyDescent="0.25">
      <c r="A2169">
        <v>2418</v>
      </c>
      <c r="B2169">
        <v>0.91347891397498104</v>
      </c>
      <c r="D2169">
        <v>2418</v>
      </c>
      <c r="E2169">
        <v>0.71303229643174004</v>
      </c>
      <c r="G2169">
        <v>2418</v>
      </c>
      <c r="H2169">
        <v>0.87828386616055798</v>
      </c>
      <c r="J2169">
        <v>2418</v>
      </c>
      <c r="K2169">
        <v>0.67844153047683897</v>
      </c>
    </row>
    <row r="2170" spans="1:11" x14ac:dyDescent="0.25">
      <c r="A2170">
        <v>2419</v>
      </c>
      <c r="B2170">
        <v>0.91536749433902298</v>
      </c>
      <c r="D2170">
        <v>2419</v>
      </c>
      <c r="E2170">
        <v>0.71531072382719596</v>
      </c>
      <c r="G2170">
        <v>2419</v>
      </c>
      <c r="H2170">
        <v>0.875619867537623</v>
      </c>
      <c r="J2170">
        <v>2419</v>
      </c>
      <c r="K2170">
        <v>0.67801733672674303</v>
      </c>
    </row>
    <row r="2171" spans="1:11" x14ac:dyDescent="0.25">
      <c r="A2171">
        <v>2420</v>
      </c>
      <c r="B2171">
        <v>0.91677043903501798</v>
      </c>
      <c r="D2171">
        <v>2420</v>
      </c>
      <c r="E2171">
        <v>0.71786978197513995</v>
      </c>
      <c r="G2171">
        <v>2420</v>
      </c>
      <c r="H2171">
        <v>0.87320478415486102</v>
      </c>
      <c r="J2171">
        <v>2420</v>
      </c>
      <c r="K2171">
        <v>0.67741411134434704</v>
      </c>
    </row>
    <row r="2172" spans="1:11" x14ac:dyDescent="0.25">
      <c r="A2172">
        <v>2421</v>
      </c>
      <c r="B2172">
        <v>0.91687043326170603</v>
      </c>
      <c r="D2172">
        <v>2421</v>
      </c>
      <c r="E2172">
        <v>0.71984970629171297</v>
      </c>
      <c r="G2172">
        <v>2421</v>
      </c>
      <c r="H2172">
        <v>0.870517812844816</v>
      </c>
      <c r="J2172">
        <v>2421</v>
      </c>
      <c r="K2172">
        <v>0.67682384464783796</v>
      </c>
    </row>
    <row r="2173" spans="1:11" x14ac:dyDescent="0.25">
      <c r="A2173">
        <v>2422</v>
      </c>
      <c r="B2173">
        <v>0.91760205387428295</v>
      </c>
      <c r="D2173">
        <v>2422</v>
      </c>
      <c r="E2173">
        <v>0.72195178624323197</v>
      </c>
      <c r="G2173">
        <v>2422</v>
      </c>
      <c r="H2173">
        <v>0.86806555065801805</v>
      </c>
      <c r="J2173">
        <v>2422</v>
      </c>
      <c r="K2173">
        <v>0.676556053997308</v>
      </c>
    </row>
    <row r="2174" spans="1:11" x14ac:dyDescent="0.25">
      <c r="A2174">
        <v>2423</v>
      </c>
      <c r="B2174">
        <v>0.91824178806349099</v>
      </c>
      <c r="D2174">
        <v>2423</v>
      </c>
      <c r="E2174">
        <v>0.72426131326121701</v>
      </c>
      <c r="G2174">
        <v>2423</v>
      </c>
      <c r="H2174">
        <v>0.86536182169744202</v>
      </c>
      <c r="J2174">
        <v>2423</v>
      </c>
      <c r="K2174">
        <v>0.67598173739233502</v>
      </c>
    </row>
    <row r="2175" spans="1:11" x14ac:dyDescent="0.25">
      <c r="A2175">
        <v>2424</v>
      </c>
      <c r="B2175">
        <v>0.91877220006862304</v>
      </c>
      <c r="D2175">
        <v>2424</v>
      </c>
      <c r="E2175">
        <v>0.72665264605917301</v>
      </c>
      <c r="G2175">
        <v>2424</v>
      </c>
      <c r="H2175">
        <v>0.86234584147982896</v>
      </c>
      <c r="J2175">
        <v>2424</v>
      </c>
      <c r="K2175">
        <v>0.67566824745086596</v>
      </c>
    </row>
    <row r="2176" spans="1:11" x14ac:dyDescent="0.25">
      <c r="A2176">
        <v>2425</v>
      </c>
      <c r="B2176">
        <v>0.91895029343711099</v>
      </c>
      <c r="D2176">
        <v>2425</v>
      </c>
      <c r="E2176">
        <v>0.729422047066422</v>
      </c>
      <c r="G2176">
        <v>2425</v>
      </c>
      <c r="H2176">
        <v>0.86015098255162403</v>
      </c>
      <c r="J2176">
        <v>2425</v>
      </c>
      <c r="K2176">
        <v>0.67469948929458101</v>
      </c>
    </row>
    <row r="2177" spans="1:11" x14ac:dyDescent="0.25">
      <c r="A2177">
        <v>2426</v>
      </c>
      <c r="B2177">
        <v>0.91938864657316699</v>
      </c>
      <c r="D2177">
        <v>2426</v>
      </c>
      <c r="E2177">
        <v>0.73198903570959295</v>
      </c>
      <c r="G2177">
        <v>2426</v>
      </c>
      <c r="H2177">
        <v>0.85697965525437603</v>
      </c>
      <c r="J2177">
        <v>2426</v>
      </c>
      <c r="K2177">
        <v>0.67458438630839701</v>
      </c>
    </row>
    <row r="2178" spans="1:11" x14ac:dyDescent="0.25">
      <c r="A2178">
        <v>2427</v>
      </c>
      <c r="B2178">
        <v>0.91926577781768604</v>
      </c>
      <c r="D2178">
        <v>2427</v>
      </c>
      <c r="E2178">
        <v>0.73466955957768898</v>
      </c>
      <c r="G2178">
        <v>2427</v>
      </c>
      <c r="H2178">
        <v>0.85374043825631096</v>
      </c>
      <c r="J2178">
        <v>2427</v>
      </c>
      <c r="K2178">
        <v>0.674216496111403</v>
      </c>
    </row>
    <row r="2179" spans="1:11" x14ac:dyDescent="0.25">
      <c r="A2179">
        <v>2428</v>
      </c>
      <c r="B2179">
        <v>0.91857724225661697</v>
      </c>
      <c r="D2179">
        <v>2428</v>
      </c>
      <c r="E2179">
        <v>0.73709771945256197</v>
      </c>
      <c r="G2179">
        <v>2428</v>
      </c>
      <c r="H2179">
        <v>0.85112907488067202</v>
      </c>
      <c r="J2179">
        <v>2428</v>
      </c>
      <c r="K2179">
        <v>0.67376461045776903</v>
      </c>
    </row>
    <row r="2180" spans="1:11" x14ac:dyDescent="0.25">
      <c r="A2180">
        <v>2429</v>
      </c>
      <c r="B2180">
        <v>0.91787290795082599</v>
      </c>
      <c r="D2180">
        <v>2429</v>
      </c>
      <c r="E2180">
        <v>0.73924300469411097</v>
      </c>
      <c r="G2180">
        <v>2429</v>
      </c>
      <c r="H2180">
        <v>0.84834134206010803</v>
      </c>
      <c r="J2180">
        <v>2429</v>
      </c>
      <c r="K2180">
        <v>0.67383501443689298</v>
      </c>
    </row>
    <row r="2181" spans="1:11" x14ac:dyDescent="0.25">
      <c r="A2181">
        <v>2430</v>
      </c>
      <c r="B2181">
        <v>0.91679459903946703</v>
      </c>
      <c r="D2181">
        <v>2430</v>
      </c>
      <c r="E2181">
        <v>0.74295321351259502</v>
      </c>
      <c r="G2181">
        <v>2430</v>
      </c>
      <c r="H2181">
        <v>0.84527589405404802</v>
      </c>
      <c r="J2181">
        <v>2430</v>
      </c>
      <c r="K2181">
        <v>0.673242151268308</v>
      </c>
    </row>
    <row r="2182" spans="1:11" x14ac:dyDescent="0.25">
      <c r="A2182">
        <v>2431</v>
      </c>
      <c r="B2182">
        <v>0.91611675612287002</v>
      </c>
      <c r="D2182">
        <v>2431</v>
      </c>
      <c r="E2182">
        <v>0.74606054279393597</v>
      </c>
      <c r="G2182">
        <v>2431</v>
      </c>
      <c r="H2182">
        <v>0.84260859856191594</v>
      </c>
      <c r="J2182">
        <v>2431</v>
      </c>
      <c r="K2182">
        <v>0.67341542840149804</v>
      </c>
    </row>
    <row r="2183" spans="1:11" x14ac:dyDescent="0.25">
      <c r="A2183">
        <v>2432</v>
      </c>
      <c r="B2183">
        <v>0.91331151673028099</v>
      </c>
      <c r="D2183">
        <v>2432</v>
      </c>
      <c r="E2183">
        <v>0.74821504806452699</v>
      </c>
      <c r="G2183">
        <v>2432</v>
      </c>
      <c r="H2183">
        <v>0.83993111899811601</v>
      </c>
      <c r="J2183">
        <v>2432</v>
      </c>
      <c r="K2183">
        <v>0.67308356769604905</v>
      </c>
    </row>
    <row r="2184" spans="1:11" x14ac:dyDescent="0.25">
      <c r="A2184">
        <v>2433</v>
      </c>
      <c r="B2184">
        <v>0.91291015678706799</v>
      </c>
      <c r="D2184">
        <v>2433</v>
      </c>
      <c r="E2184">
        <v>0.75194061052658101</v>
      </c>
      <c r="G2184">
        <v>2433</v>
      </c>
      <c r="H2184">
        <v>0.836546232147519</v>
      </c>
      <c r="J2184">
        <v>2433</v>
      </c>
      <c r="K2184">
        <v>0.67315034369154403</v>
      </c>
    </row>
    <row r="2185" spans="1:11" x14ac:dyDescent="0.25">
      <c r="A2185">
        <v>2434</v>
      </c>
      <c r="B2185">
        <v>0.90956568140117</v>
      </c>
      <c r="D2185">
        <v>2434</v>
      </c>
      <c r="E2185">
        <v>0.75424099181205195</v>
      </c>
      <c r="G2185">
        <v>2434</v>
      </c>
      <c r="H2185">
        <v>0.83366211291533299</v>
      </c>
      <c r="J2185">
        <v>2434</v>
      </c>
      <c r="K2185">
        <v>0.67325081380844198</v>
      </c>
    </row>
    <row r="2186" spans="1:11" x14ac:dyDescent="0.25">
      <c r="A2186">
        <v>2435</v>
      </c>
      <c r="B2186">
        <v>0.90741288694705502</v>
      </c>
      <c r="D2186">
        <v>2435</v>
      </c>
      <c r="E2186">
        <v>0.75697722237458498</v>
      </c>
      <c r="G2186">
        <v>2435</v>
      </c>
      <c r="H2186">
        <v>0.83184015640568898</v>
      </c>
      <c r="J2186">
        <v>2435</v>
      </c>
      <c r="K2186">
        <v>0.67347039786048601</v>
      </c>
    </row>
    <row r="2187" spans="1:11" x14ac:dyDescent="0.25">
      <c r="A2187">
        <v>2436</v>
      </c>
      <c r="B2187">
        <v>0.90494222466730601</v>
      </c>
      <c r="D2187">
        <v>2436</v>
      </c>
      <c r="E2187">
        <v>0.75983687907463104</v>
      </c>
      <c r="G2187">
        <v>2436</v>
      </c>
      <c r="H2187">
        <v>0.82835732951255903</v>
      </c>
      <c r="J2187">
        <v>2436</v>
      </c>
      <c r="K2187">
        <v>0.67326954632995295</v>
      </c>
    </row>
    <row r="2188" spans="1:11" x14ac:dyDescent="0.25">
      <c r="A2188">
        <v>2437</v>
      </c>
      <c r="B2188">
        <v>0.90224393769464495</v>
      </c>
      <c r="D2188">
        <v>2437</v>
      </c>
      <c r="E2188">
        <v>0.76224172412498303</v>
      </c>
      <c r="G2188">
        <v>2437</v>
      </c>
      <c r="H2188">
        <v>0.82526289333310698</v>
      </c>
      <c r="J2188">
        <v>2437</v>
      </c>
      <c r="K2188">
        <v>0.672871688959499</v>
      </c>
    </row>
    <row r="2189" spans="1:11" x14ac:dyDescent="0.25">
      <c r="A2189">
        <v>2438</v>
      </c>
      <c r="B2189">
        <v>0.89904394337537497</v>
      </c>
      <c r="D2189">
        <v>2438</v>
      </c>
      <c r="E2189">
        <v>0.76663101920810905</v>
      </c>
      <c r="G2189">
        <v>2438</v>
      </c>
      <c r="H2189">
        <v>0.82231561175956103</v>
      </c>
      <c r="J2189">
        <v>2438</v>
      </c>
      <c r="K2189">
        <v>0.67331899822862795</v>
      </c>
    </row>
    <row r="2190" spans="1:11" x14ac:dyDescent="0.25">
      <c r="A2190">
        <v>2439</v>
      </c>
      <c r="B2190">
        <v>0.89558323154812702</v>
      </c>
      <c r="D2190">
        <v>2439</v>
      </c>
      <c r="E2190">
        <v>0.76985920317548895</v>
      </c>
      <c r="G2190">
        <v>2439</v>
      </c>
      <c r="H2190">
        <v>0.819914928621712</v>
      </c>
      <c r="J2190">
        <v>2439</v>
      </c>
      <c r="K2190">
        <v>0.67286900928870097</v>
      </c>
    </row>
    <row r="2191" spans="1:11" x14ac:dyDescent="0.25">
      <c r="A2191">
        <v>2440</v>
      </c>
      <c r="B2191">
        <v>0.89219560516734897</v>
      </c>
      <c r="D2191">
        <v>2440</v>
      </c>
      <c r="E2191">
        <v>0.77297430972404801</v>
      </c>
      <c r="G2191">
        <v>2440</v>
      </c>
      <c r="H2191">
        <v>0.81752046660662603</v>
      </c>
      <c r="J2191">
        <v>2440</v>
      </c>
      <c r="K2191">
        <v>0.67244936913172604</v>
      </c>
    </row>
    <row r="2192" spans="1:11" x14ac:dyDescent="0.25">
      <c r="A2192">
        <v>2441</v>
      </c>
      <c r="B2192">
        <v>0.88995913037218</v>
      </c>
      <c r="D2192">
        <v>2441</v>
      </c>
      <c r="E2192">
        <v>0.77617464045621098</v>
      </c>
      <c r="G2192">
        <v>2441</v>
      </c>
      <c r="H2192">
        <v>0.81369409708455398</v>
      </c>
      <c r="J2192">
        <v>2441</v>
      </c>
      <c r="K2192">
        <v>0.67374279689879002</v>
      </c>
    </row>
    <row r="2193" spans="1:11" x14ac:dyDescent="0.25">
      <c r="A2193">
        <v>2442</v>
      </c>
      <c r="B2193">
        <v>0.88558351753392495</v>
      </c>
      <c r="D2193">
        <v>2442</v>
      </c>
      <c r="E2193">
        <v>0.77820935462829299</v>
      </c>
      <c r="G2193">
        <v>2442</v>
      </c>
      <c r="H2193">
        <v>0.81220611378928798</v>
      </c>
      <c r="J2193">
        <v>2442</v>
      </c>
      <c r="K2193">
        <v>0.67367558581679399</v>
      </c>
    </row>
    <row r="2194" spans="1:11" x14ac:dyDescent="0.25">
      <c r="A2194">
        <v>2443</v>
      </c>
      <c r="B2194">
        <v>0.88184518704224801</v>
      </c>
      <c r="D2194">
        <v>2443</v>
      </c>
      <c r="E2194">
        <v>0.78247729782392805</v>
      </c>
      <c r="G2194">
        <v>2443</v>
      </c>
      <c r="H2194">
        <v>0.80926586610469298</v>
      </c>
      <c r="J2194">
        <v>2443</v>
      </c>
      <c r="K2194">
        <v>0.67339825932001196</v>
      </c>
    </row>
    <row r="2195" spans="1:11" x14ac:dyDescent="0.25">
      <c r="A2195">
        <v>2444</v>
      </c>
      <c r="B2195">
        <v>0.87733837730700004</v>
      </c>
      <c r="D2195">
        <v>2444</v>
      </c>
      <c r="E2195">
        <v>0.78562736953531898</v>
      </c>
      <c r="G2195">
        <v>2444</v>
      </c>
      <c r="H2195">
        <v>0.80590204115827302</v>
      </c>
      <c r="J2195">
        <v>2444</v>
      </c>
      <c r="K2195">
        <v>0.67455465860269104</v>
      </c>
    </row>
    <row r="2196" spans="1:11" x14ac:dyDescent="0.25">
      <c r="A2196">
        <v>2445</v>
      </c>
      <c r="B2196">
        <v>0.87439615889820399</v>
      </c>
      <c r="D2196">
        <v>2445</v>
      </c>
      <c r="E2196">
        <v>0.78860843143819304</v>
      </c>
      <c r="G2196">
        <v>2445</v>
      </c>
      <c r="H2196">
        <v>0.80410718755298904</v>
      </c>
      <c r="J2196">
        <v>2445</v>
      </c>
      <c r="K2196">
        <v>0.67429481440289496</v>
      </c>
    </row>
    <row r="2197" spans="1:11" x14ac:dyDescent="0.25">
      <c r="A2197">
        <v>2446</v>
      </c>
      <c r="B2197">
        <v>0.86955935828691</v>
      </c>
      <c r="D2197">
        <v>2446</v>
      </c>
      <c r="E2197">
        <v>0.79074674946903201</v>
      </c>
      <c r="G2197">
        <v>2446</v>
      </c>
      <c r="H2197">
        <v>0.80067024397447695</v>
      </c>
      <c r="J2197">
        <v>2446</v>
      </c>
      <c r="K2197">
        <v>0.67453840237019502</v>
      </c>
    </row>
    <row r="2198" spans="1:11" x14ac:dyDescent="0.25">
      <c r="A2198">
        <v>2447</v>
      </c>
      <c r="B2198">
        <v>0.86488677744396403</v>
      </c>
      <c r="D2198">
        <v>2447</v>
      </c>
      <c r="E2198">
        <v>0.79507670011470799</v>
      </c>
      <c r="G2198">
        <v>2447</v>
      </c>
      <c r="H2198">
        <v>0.79795744987457196</v>
      </c>
      <c r="J2198">
        <v>2447</v>
      </c>
      <c r="K2198">
        <v>0.67563432042042504</v>
      </c>
    </row>
    <row r="2199" spans="1:11" x14ac:dyDescent="0.25">
      <c r="A2199">
        <v>2448</v>
      </c>
      <c r="B2199">
        <v>0.86108661453217195</v>
      </c>
      <c r="D2199">
        <v>2448</v>
      </c>
      <c r="E2199">
        <v>0.798480094093167</v>
      </c>
      <c r="G2199">
        <v>2448</v>
      </c>
      <c r="H2199">
        <v>0.79630450592826996</v>
      </c>
      <c r="J2199">
        <v>2448</v>
      </c>
      <c r="K2199">
        <v>0.67565779776813895</v>
      </c>
    </row>
    <row r="2200" spans="1:11" x14ac:dyDescent="0.25">
      <c r="A2200">
        <v>2449</v>
      </c>
      <c r="B2200">
        <v>0.85623638798773105</v>
      </c>
      <c r="D2200">
        <v>2449</v>
      </c>
      <c r="E2200">
        <v>0.80047226781004199</v>
      </c>
      <c r="G2200">
        <v>2449</v>
      </c>
      <c r="H2200">
        <v>0.79250664712404495</v>
      </c>
      <c r="J2200">
        <v>2449</v>
      </c>
      <c r="K2200">
        <v>0.67600294615469103</v>
      </c>
    </row>
    <row r="2201" spans="1:11" x14ac:dyDescent="0.25">
      <c r="A2201">
        <v>2450</v>
      </c>
      <c r="B2201">
        <v>0.85122687345192305</v>
      </c>
      <c r="D2201">
        <v>2450</v>
      </c>
      <c r="E2201">
        <v>0.80461299681142495</v>
      </c>
      <c r="G2201">
        <v>2450</v>
      </c>
      <c r="H2201">
        <v>0.79021416284528501</v>
      </c>
      <c r="J2201">
        <v>2450</v>
      </c>
      <c r="K2201">
        <v>0.67715653086996297</v>
      </c>
    </row>
    <row r="2202" spans="1:11" x14ac:dyDescent="0.25">
      <c r="A2202">
        <v>2451</v>
      </c>
      <c r="B2202">
        <v>0.846281207316252</v>
      </c>
      <c r="D2202">
        <v>2451</v>
      </c>
      <c r="E2202">
        <v>0.80826333386399896</v>
      </c>
      <c r="G2202">
        <v>2451</v>
      </c>
      <c r="H2202">
        <v>0.78715027276584504</v>
      </c>
      <c r="J2202">
        <v>2451</v>
      </c>
      <c r="K2202">
        <v>0.67781815470185303</v>
      </c>
    </row>
    <row r="2203" spans="1:11" x14ac:dyDescent="0.25">
      <c r="A2203">
        <v>2452</v>
      </c>
      <c r="B2203">
        <v>0.84114084191493899</v>
      </c>
      <c r="D2203">
        <v>2452</v>
      </c>
      <c r="E2203">
        <v>0.81171496424025502</v>
      </c>
      <c r="G2203">
        <v>2452</v>
      </c>
      <c r="H2203">
        <v>0.78467470271859197</v>
      </c>
      <c r="J2203">
        <v>2452</v>
      </c>
      <c r="K2203">
        <v>0.67786116219390502</v>
      </c>
    </row>
    <row r="2204" spans="1:11" x14ac:dyDescent="0.25">
      <c r="A2204">
        <v>2453</v>
      </c>
      <c r="B2204">
        <v>0.83687116402871697</v>
      </c>
      <c r="D2204">
        <v>2453</v>
      </c>
      <c r="E2204">
        <v>0.81537636251726597</v>
      </c>
      <c r="G2204">
        <v>2453</v>
      </c>
      <c r="H2204">
        <v>0.78192085064637196</v>
      </c>
      <c r="J2204">
        <v>2453</v>
      </c>
      <c r="K2204">
        <v>0.67830948251093304</v>
      </c>
    </row>
    <row r="2205" spans="1:11" x14ac:dyDescent="0.25">
      <c r="A2205">
        <v>2454</v>
      </c>
      <c r="B2205">
        <v>0.83215950152902995</v>
      </c>
      <c r="D2205">
        <v>2454</v>
      </c>
      <c r="E2205">
        <v>0.81858736115640995</v>
      </c>
      <c r="G2205">
        <v>2454</v>
      </c>
      <c r="H2205">
        <v>0.77933228820407197</v>
      </c>
      <c r="J2205">
        <v>2454</v>
      </c>
      <c r="K2205">
        <v>0.678968045602241</v>
      </c>
    </row>
    <row r="2206" spans="1:11" x14ac:dyDescent="0.25">
      <c r="A2206">
        <v>2455</v>
      </c>
      <c r="B2206">
        <v>0.82704324161791198</v>
      </c>
      <c r="D2206">
        <v>2455</v>
      </c>
      <c r="E2206">
        <v>0.82119729326686997</v>
      </c>
      <c r="G2206">
        <v>2455</v>
      </c>
      <c r="H2206">
        <v>0.77667692196104099</v>
      </c>
      <c r="J2206">
        <v>2455</v>
      </c>
      <c r="K2206">
        <v>0.679491552223915</v>
      </c>
    </row>
    <row r="2207" spans="1:11" x14ac:dyDescent="0.25">
      <c r="A2207">
        <v>2456</v>
      </c>
      <c r="B2207">
        <v>0.82200079225561196</v>
      </c>
      <c r="D2207">
        <v>2456</v>
      </c>
      <c r="E2207">
        <v>0.82598261277627205</v>
      </c>
      <c r="G2207">
        <v>2456</v>
      </c>
      <c r="H2207">
        <v>0.77424042574825602</v>
      </c>
      <c r="J2207">
        <v>2456</v>
      </c>
      <c r="K2207">
        <v>0.68031468930883698</v>
      </c>
    </row>
    <row r="2208" spans="1:11" x14ac:dyDescent="0.25">
      <c r="A2208">
        <v>2457</v>
      </c>
      <c r="B2208">
        <v>0.81646410042460005</v>
      </c>
      <c r="D2208">
        <v>2457</v>
      </c>
      <c r="E2208">
        <v>0.82901767936756698</v>
      </c>
      <c r="G2208">
        <v>2457</v>
      </c>
      <c r="H2208">
        <v>0.77135574131149998</v>
      </c>
      <c r="J2208">
        <v>2457</v>
      </c>
      <c r="K2208">
        <v>0.68166396726248901</v>
      </c>
    </row>
    <row r="2209" spans="1:11" x14ac:dyDescent="0.25">
      <c r="A2209">
        <v>2458</v>
      </c>
      <c r="B2209">
        <v>0.812057478254397</v>
      </c>
      <c r="D2209">
        <v>2458</v>
      </c>
      <c r="E2209">
        <v>0.83216495808357105</v>
      </c>
      <c r="G2209">
        <v>2458</v>
      </c>
      <c r="H2209">
        <v>0.768938996560389</v>
      </c>
      <c r="J2209">
        <v>2458</v>
      </c>
      <c r="K2209">
        <v>0.68182016798738898</v>
      </c>
    </row>
    <row r="2210" spans="1:11" x14ac:dyDescent="0.25">
      <c r="A2210">
        <v>2459</v>
      </c>
      <c r="B2210">
        <v>0.806033795552204</v>
      </c>
      <c r="D2210">
        <v>2459</v>
      </c>
      <c r="E2210">
        <v>0.83605740635770398</v>
      </c>
      <c r="G2210">
        <v>2459</v>
      </c>
      <c r="H2210">
        <v>0.76668799944745003</v>
      </c>
      <c r="J2210">
        <v>2459</v>
      </c>
      <c r="K2210">
        <v>0.68263585371946001</v>
      </c>
    </row>
    <row r="2211" spans="1:11" x14ac:dyDescent="0.25">
      <c r="A2211">
        <v>2460</v>
      </c>
      <c r="B2211">
        <v>0.800539670770963</v>
      </c>
      <c r="D2211">
        <v>2460</v>
      </c>
      <c r="E2211">
        <v>0.83909704838253796</v>
      </c>
      <c r="G2211">
        <v>2460</v>
      </c>
      <c r="H2211">
        <v>0.76405749847124305</v>
      </c>
      <c r="J2211">
        <v>2460</v>
      </c>
      <c r="K2211">
        <v>0.68439333229863197</v>
      </c>
    </row>
    <row r="2212" spans="1:11" x14ac:dyDescent="0.25">
      <c r="A2212">
        <v>2461</v>
      </c>
      <c r="B2212">
        <v>0.796415950557681</v>
      </c>
      <c r="D2212">
        <v>2461</v>
      </c>
      <c r="E2212">
        <v>0.84217670891543095</v>
      </c>
      <c r="G2212">
        <v>2461</v>
      </c>
      <c r="H2212">
        <v>0.76176749094442497</v>
      </c>
      <c r="J2212">
        <v>2461</v>
      </c>
      <c r="K2212">
        <v>0.68486026179927495</v>
      </c>
    </row>
    <row r="2213" spans="1:11" x14ac:dyDescent="0.25">
      <c r="A2213">
        <v>2462</v>
      </c>
      <c r="B2213">
        <v>0.79077125794134595</v>
      </c>
      <c r="D2213">
        <v>2462</v>
      </c>
      <c r="E2213">
        <v>0.84587380696609404</v>
      </c>
      <c r="G2213">
        <v>2462</v>
      </c>
      <c r="H2213">
        <v>0.75959798723017102</v>
      </c>
      <c r="J2213">
        <v>2462</v>
      </c>
      <c r="K2213">
        <v>0.68641799725883701</v>
      </c>
    </row>
    <row r="2214" spans="1:11" x14ac:dyDescent="0.25">
      <c r="A2214">
        <v>2463</v>
      </c>
      <c r="B2214">
        <v>0.78647979303253601</v>
      </c>
      <c r="D2214">
        <v>2463</v>
      </c>
      <c r="E2214">
        <v>0.84854993234728004</v>
      </c>
      <c r="G2214">
        <v>2463</v>
      </c>
      <c r="H2214">
        <v>0.75706389699607901</v>
      </c>
      <c r="J2214">
        <v>2463</v>
      </c>
      <c r="K2214">
        <v>0.68698764889286401</v>
      </c>
    </row>
    <row r="2215" spans="1:11" x14ac:dyDescent="0.25">
      <c r="A2215">
        <v>2464</v>
      </c>
      <c r="B2215">
        <v>0.78149577364156098</v>
      </c>
      <c r="D2215">
        <v>2464</v>
      </c>
      <c r="E2215">
        <v>0.85204022190678597</v>
      </c>
      <c r="G2215">
        <v>2464</v>
      </c>
      <c r="H2215">
        <v>0.75510648494398402</v>
      </c>
      <c r="J2215">
        <v>2464</v>
      </c>
      <c r="K2215">
        <v>0.68709594620960002</v>
      </c>
    </row>
    <row r="2216" spans="1:11" x14ac:dyDescent="0.25">
      <c r="A2216">
        <v>2465</v>
      </c>
      <c r="B2216">
        <v>0.775514293627934</v>
      </c>
      <c r="D2216">
        <v>2465</v>
      </c>
      <c r="E2216">
        <v>0.85511479086821995</v>
      </c>
      <c r="G2216">
        <v>2465</v>
      </c>
      <c r="H2216">
        <v>0.75186355591541498</v>
      </c>
      <c r="J2216">
        <v>2465</v>
      </c>
      <c r="K2216">
        <v>0.68888089616181802</v>
      </c>
    </row>
    <row r="2217" spans="1:11" x14ac:dyDescent="0.25">
      <c r="A2217">
        <v>2466</v>
      </c>
      <c r="B2217">
        <v>0.77195493226288903</v>
      </c>
      <c r="D2217">
        <v>2466</v>
      </c>
      <c r="E2217">
        <v>0.85954356779699503</v>
      </c>
      <c r="G2217">
        <v>2466</v>
      </c>
      <c r="H2217">
        <v>0.75092428683768597</v>
      </c>
      <c r="J2217">
        <v>2466</v>
      </c>
      <c r="K2217">
        <v>0.689793997573103</v>
      </c>
    </row>
    <row r="2218" spans="1:11" x14ac:dyDescent="0.25">
      <c r="A2218">
        <v>2467</v>
      </c>
      <c r="B2218">
        <v>0.76677612717879196</v>
      </c>
      <c r="D2218">
        <v>2467</v>
      </c>
      <c r="E2218">
        <v>0.86112460719262096</v>
      </c>
      <c r="G2218">
        <v>2467</v>
      </c>
      <c r="H2218">
        <v>0.74879596349866795</v>
      </c>
      <c r="J2218">
        <v>2467</v>
      </c>
      <c r="K2218">
        <v>0.69088624217553796</v>
      </c>
    </row>
    <row r="2219" spans="1:11" x14ac:dyDescent="0.25">
      <c r="A2219">
        <v>2468</v>
      </c>
      <c r="B2219">
        <v>0.76200743793349501</v>
      </c>
      <c r="D2219">
        <v>2468</v>
      </c>
      <c r="E2219">
        <v>0.86444383848143203</v>
      </c>
      <c r="G2219">
        <v>2468</v>
      </c>
      <c r="H2219">
        <v>0.74673579404906598</v>
      </c>
      <c r="J2219">
        <v>2468</v>
      </c>
      <c r="K2219">
        <v>0.69307968052297697</v>
      </c>
    </row>
    <row r="2220" spans="1:11" x14ac:dyDescent="0.25">
      <c r="A2220">
        <v>2469</v>
      </c>
      <c r="B2220">
        <v>0.75694311751882504</v>
      </c>
      <c r="D2220">
        <v>2469</v>
      </c>
      <c r="E2220">
        <v>0.86782724774933295</v>
      </c>
      <c r="G2220">
        <v>2469</v>
      </c>
      <c r="H2220">
        <v>0.74451481685466903</v>
      </c>
      <c r="J2220">
        <v>2469</v>
      </c>
      <c r="K2220">
        <v>0.69438705859806205</v>
      </c>
    </row>
    <row r="2221" spans="1:11" x14ac:dyDescent="0.25">
      <c r="A2221">
        <v>2470</v>
      </c>
      <c r="B2221">
        <v>0.75207997826009998</v>
      </c>
      <c r="D2221">
        <v>2470</v>
      </c>
      <c r="E2221">
        <v>0.87241444085161202</v>
      </c>
      <c r="G2221">
        <v>2470</v>
      </c>
      <c r="H2221">
        <v>0.74222774480032605</v>
      </c>
      <c r="J2221">
        <v>2470</v>
      </c>
      <c r="K2221">
        <v>0.69558494424461204</v>
      </c>
    </row>
    <row r="2222" spans="1:11" x14ac:dyDescent="0.25">
      <c r="A2222">
        <v>2471</v>
      </c>
      <c r="B2222">
        <v>0.74708091082209205</v>
      </c>
      <c r="D2222">
        <v>2471</v>
      </c>
      <c r="E2222">
        <v>0.87545058784237595</v>
      </c>
      <c r="G2222">
        <v>2471</v>
      </c>
      <c r="H2222">
        <v>0.74032521027971099</v>
      </c>
      <c r="J2222">
        <v>2471</v>
      </c>
      <c r="K2222">
        <v>0.69675665162820999</v>
      </c>
    </row>
    <row r="2223" spans="1:11" x14ac:dyDescent="0.25">
      <c r="A2223">
        <v>2472</v>
      </c>
      <c r="B2223">
        <v>0.741362985101504</v>
      </c>
      <c r="D2223">
        <v>2472</v>
      </c>
      <c r="E2223">
        <v>0.87745981165356102</v>
      </c>
      <c r="G2223">
        <v>2472</v>
      </c>
      <c r="H2223">
        <v>0.73805975280355196</v>
      </c>
      <c r="J2223">
        <v>2472</v>
      </c>
      <c r="K2223">
        <v>0.69807890065281797</v>
      </c>
    </row>
    <row r="2224" spans="1:11" x14ac:dyDescent="0.25">
      <c r="A2224">
        <v>2473</v>
      </c>
      <c r="B2224">
        <v>0.737190920910475</v>
      </c>
      <c r="D2224">
        <v>2473</v>
      </c>
      <c r="E2224">
        <v>0.88142634544041898</v>
      </c>
      <c r="G2224">
        <v>2473</v>
      </c>
      <c r="H2224">
        <v>0.73623695839144199</v>
      </c>
      <c r="J2224">
        <v>2473</v>
      </c>
      <c r="K2224">
        <v>0.69924309212802205</v>
      </c>
    </row>
    <row r="2225" spans="1:11" x14ac:dyDescent="0.25">
      <c r="A2225">
        <v>2474</v>
      </c>
      <c r="B2225">
        <v>0.73174299685657895</v>
      </c>
      <c r="D2225">
        <v>2474</v>
      </c>
      <c r="E2225">
        <v>0.88466311265230302</v>
      </c>
      <c r="G2225">
        <v>2474</v>
      </c>
      <c r="H2225">
        <v>0.73410619425158796</v>
      </c>
      <c r="J2225">
        <v>2474</v>
      </c>
      <c r="K2225">
        <v>0.70085994844316402</v>
      </c>
    </row>
    <row r="2226" spans="1:11" x14ac:dyDescent="0.25">
      <c r="A2226">
        <v>2475</v>
      </c>
      <c r="B2226">
        <v>0.72791578120870304</v>
      </c>
      <c r="D2226">
        <v>2475</v>
      </c>
      <c r="E2226">
        <v>0.88647260098232195</v>
      </c>
      <c r="G2226">
        <v>2475</v>
      </c>
      <c r="H2226">
        <v>0.73188322314416598</v>
      </c>
      <c r="J2226">
        <v>2475</v>
      </c>
      <c r="K2226">
        <v>0.70195921331865996</v>
      </c>
    </row>
    <row r="2227" spans="1:11" x14ac:dyDescent="0.25">
      <c r="A2227">
        <v>2476</v>
      </c>
      <c r="B2227">
        <v>0.72286134282799497</v>
      </c>
      <c r="D2227">
        <v>2476</v>
      </c>
      <c r="E2227">
        <v>0.890517743000522</v>
      </c>
      <c r="G2227">
        <v>2476</v>
      </c>
      <c r="H2227">
        <v>0.73011399856036097</v>
      </c>
      <c r="J2227">
        <v>2476</v>
      </c>
      <c r="K2227">
        <v>0.70367047292889895</v>
      </c>
    </row>
    <row r="2228" spans="1:11" x14ac:dyDescent="0.25">
      <c r="A2228">
        <v>2477</v>
      </c>
      <c r="B2228">
        <v>0.71895431659230102</v>
      </c>
      <c r="D2228">
        <v>2477</v>
      </c>
      <c r="E2228">
        <v>0.89345982493693099</v>
      </c>
      <c r="G2228">
        <v>2477</v>
      </c>
      <c r="H2228">
        <v>0.72831458681429395</v>
      </c>
      <c r="J2228">
        <v>2477</v>
      </c>
      <c r="K2228">
        <v>0.70510378380930605</v>
      </c>
    </row>
    <row r="2229" spans="1:11" x14ac:dyDescent="0.25">
      <c r="A2229">
        <v>2478</v>
      </c>
      <c r="B2229">
        <v>0.71427601916722605</v>
      </c>
      <c r="D2229">
        <v>2478</v>
      </c>
      <c r="E2229">
        <v>0.89673971009585995</v>
      </c>
      <c r="G2229">
        <v>2478</v>
      </c>
      <c r="H2229">
        <v>0.72670081734249703</v>
      </c>
      <c r="J2229">
        <v>2478</v>
      </c>
      <c r="K2229">
        <v>0.70681758621537305</v>
      </c>
    </row>
    <row r="2230" spans="1:11" x14ac:dyDescent="0.25">
      <c r="A2230">
        <v>2479</v>
      </c>
      <c r="B2230">
        <v>0.70985211065197196</v>
      </c>
      <c r="D2230">
        <v>2479</v>
      </c>
      <c r="E2230">
        <v>0.89929754175855503</v>
      </c>
      <c r="G2230">
        <v>2479</v>
      </c>
      <c r="H2230">
        <v>0.72494444817678005</v>
      </c>
      <c r="J2230">
        <v>2479</v>
      </c>
      <c r="K2230">
        <v>0.70942706188310101</v>
      </c>
    </row>
    <row r="2231" spans="1:11" x14ac:dyDescent="0.25">
      <c r="A2231">
        <v>2480</v>
      </c>
      <c r="B2231">
        <v>0.70687596771570604</v>
      </c>
      <c r="D2231">
        <v>2480</v>
      </c>
      <c r="E2231">
        <v>0.90229975160674303</v>
      </c>
      <c r="G2231">
        <v>2480</v>
      </c>
      <c r="H2231">
        <v>0.72398177099300598</v>
      </c>
      <c r="J2231">
        <v>2480</v>
      </c>
      <c r="K2231">
        <v>0.71093033546942697</v>
      </c>
    </row>
    <row r="2232" spans="1:11" x14ac:dyDescent="0.25">
      <c r="A2232">
        <v>2481</v>
      </c>
      <c r="B2232">
        <v>0.702522917136851</v>
      </c>
      <c r="D2232">
        <v>2481</v>
      </c>
      <c r="E2232">
        <v>0.90443693225749799</v>
      </c>
      <c r="G2232">
        <v>2481</v>
      </c>
      <c r="H2232">
        <v>0.72222337191279096</v>
      </c>
      <c r="J2232">
        <v>2481</v>
      </c>
      <c r="K2232">
        <v>0.71261339255108602</v>
      </c>
    </row>
    <row r="2233" spans="1:11" x14ac:dyDescent="0.25">
      <c r="A2233">
        <v>2482</v>
      </c>
      <c r="B2233">
        <v>0.69830214353508002</v>
      </c>
      <c r="D2233">
        <v>2482</v>
      </c>
      <c r="E2233">
        <v>0.90676198553416498</v>
      </c>
      <c r="G2233">
        <v>2482</v>
      </c>
      <c r="H2233">
        <v>0.72076709490067004</v>
      </c>
      <c r="J2233">
        <v>2482</v>
      </c>
      <c r="K2233">
        <v>0.71536455240205798</v>
      </c>
    </row>
    <row r="2234" spans="1:11" x14ac:dyDescent="0.25">
      <c r="A2234">
        <v>2483</v>
      </c>
      <c r="B2234">
        <v>0.69483745238841499</v>
      </c>
      <c r="D2234">
        <v>2483</v>
      </c>
      <c r="E2234">
        <v>0.90958470327117003</v>
      </c>
      <c r="G2234">
        <v>2483</v>
      </c>
      <c r="H2234">
        <v>0.718858622155361</v>
      </c>
      <c r="J2234">
        <v>2483</v>
      </c>
      <c r="K2234">
        <v>0.71683790030960204</v>
      </c>
    </row>
    <row r="2235" spans="1:11" x14ac:dyDescent="0.25">
      <c r="A2235">
        <v>2484</v>
      </c>
      <c r="B2235">
        <v>0.69182387666149003</v>
      </c>
      <c r="D2235">
        <v>2484</v>
      </c>
      <c r="E2235">
        <v>0.91167808021957297</v>
      </c>
      <c r="G2235">
        <v>2484</v>
      </c>
      <c r="H2235">
        <v>0.71846514459927902</v>
      </c>
      <c r="J2235">
        <v>2484</v>
      </c>
      <c r="K2235">
        <v>0.71837149591068294</v>
      </c>
    </row>
    <row r="2236" spans="1:11" x14ac:dyDescent="0.25">
      <c r="A2236">
        <v>2485</v>
      </c>
      <c r="B2236">
        <v>0.68714666229502896</v>
      </c>
      <c r="D2236">
        <v>2485</v>
      </c>
      <c r="E2236">
        <v>0.91394308271873403</v>
      </c>
      <c r="G2236">
        <v>2485</v>
      </c>
      <c r="H2236">
        <v>0.71609143089460803</v>
      </c>
      <c r="J2236">
        <v>2485</v>
      </c>
      <c r="K2236">
        <v>0.71979951860207303</v>
      </c>
    </row>
    <row r="2237" spans="1:11" x14ac:dyDescent="0.25">
      <c r="A2237">
        <v>2486</v>
      </c>
      <c r="B2237">
        <v>0.68436917849860601</v>
      </c>
      <c r="D2237">
        <v>2486</v>
      </c>
      <c r="E2237">
        <v>0.91784895323119198</v>
      </c>
      <c r="G2237">
        <v>2486</v>
      </c>
      <c r="H2237">
        <v>0.71550240937516096</v>
      </c>
      <c r="J2237">
        <v>2486</v>
      </c>
      <c r="K2237">
        <v>0.72104824904798204</v>
      </c>
    </row>
    <row r="2238" spans="1:11" x14ac:dyDescent="0.25">
      <c r="A2238">
        <v>2487</v>
      </c>
      <c r="B2238">
        <v>0.68115936667964705</v>
      </c>
      <c r="D2238">
        <v>2487</v>
      </c>
      <c r="E2238">
        <v>0.91841711436025797</v>
      </c>
      <c r="G2238">
        <v>2487</v>
      </c>
      <c r="H2238">
        <v>0.71392478981840302</v>
      </c>
      <c r="J2238">
        <v>2487</v>
      </c>
      <c r="K2238">
        <v>0.72394110109403997</v>
      </c>
    </row>
    <row r="2239" spans="1:11" x14ac:dyDescent="0.25">
      <c r="A2239">
        <v>2488</v>
      </c>
      <c r="B2239">
        <v>0.67744991043998803</v>
      </c>
      <c r="D2239">
        <v>2488</v>
      </c>
      <c r="E2239">
        <v>0.92209631984606599</v>
      </c>
      <c r="G2239">
        <v>2488</v>
      </c>
      <c r="H2239">
        <v>0.71242070526264101</v>
      </c>
      <c r="J2239">
        <v>2488</v>
      </c>
      <c r="K2239">
        <v>0.72564352215172001</v>
      </c>
    </row>
    <row r="2240" spans="1:11" x14ac:dyDescent="0.25">
      <c r="A2240">
        <v>2489</v>
      </c>
      <c r="B2240">
        <v>0.67566657068096603</v>
      </c>
      <c r="D2240">
        <v>2489</v>
      </c>
      <c r="E2240">
        <v>0.92440283340065499</v>
      </c>
      <c r="G2240">
        <v>2489</v>
      </c>
      <c r="H2240">
        <v>0.71241732434833005</v>
      </c>
      <c r="J2240">
        <v>2489</v>
      </c>
      <c r="K2240">
        <v>0.72877814153828202</v>
      </c>
    </row>
    <row r="2241" spans="1:11" x14ac:dyDescent="0.25">
      <c r="A2241">
        <v>2490</v>
      </c>
      <c r="B2241">
        <v>0.66966228910785797</v>
      </c>
      <c r="D2241">
        <v>2490</v>
      </c>
      <c r="E2241">
        <v>0.92419193688002599</v>
      </c>
      <c r="G2241">
        <v>2490</v>
      </c>
      <c r="H2241">
        <v>0.70871420055043799</v>
      </c>
      <c r="J2241">
        <v>2490</v>
      </c>
      <c r="K2241">
        <v>0.73029147951721896</v>
      </c>
    </row>
    <row r="2242" spans="1:11" x14ac:dyDescent="0.25">
      <c r="A2242">
        <v>2491</v>
      </c>
      <c r="B2242">
        <v>0.66956041036993996</v>
      </c>
      <c r="D2242">
        <v>2491</v>
      </c>
      <c r="E2242">
        <v>0.92907659199080295</v>
      </c>
      <c r="G2242">
        <v>2491</v>
      </c>
      <c r="H2242">
        <v>0.70957261779139802</v>
      </c>
      <c r="J2242">
        <v>2491</v>
      </c>
      <c r="K2242">
        <v>0.73336190385339595</v>
      </c>
    </row>
    <row r="2243" spans="1:11" x14ac:dyDescent="0.25">
      <c r="A2243">
        <v>2492</v>
      </c>
      <c r="B2243">
        <v>0.66524893248546202</v>
      </c>
      <c r="D2243">
        <v>2492</v>
      </c>
      <c r="E2243">
        <v>0.92928894871407097</v>
      </c>
      <c r="G2243">
        <v>2492</v>
      </c>
      <c r="H2243">
        <v>0.70936846193647596</v>
      </c>
      <c r="J2243">
        <v>2492</v>
      </c>
      <c r="K2243">
        <v>0.73560259922141602</v>
      </c>
    </row>
    <row r="2244" spans="1:11" x14ac:dyDescent="0.25">
      <c r="A2244">
        <v>2493</v>
      </c>
      <c r="B2244">
        <v>0.66239805921006001</v>
      </c>
      <c r="D2244">
        <v>2493</v>
      </c>
      <c r="E2244">
        <v>0.93221562426893301</v>
      </c>
      <c r="G2244">
        <v>2493</v>
      </c>
      <c r="H2244">
        <v>0.70761604166708503</v>
      </c>
      <c r="J2244">
        <v>2493</v>
      </c>
      <c r="K2244">
        <v>0.738841033383419</v>
      </c>
    </row>
    <row r="2245" spans="1:11" x14ac:dyDescent="0.25">
      <c r="A2245">
        <v>2494</v>
      </c>
      <c r="B2245">
        <v>0.660082284242135</v>
      </c>
      <c r="D2245">
        <v>2494</v>
      </c>
      <c r="E2245">
        <v>0.93400068936563296</v>
      </c>
      <c r="G2245">
        <v>2494</v>
      </c>
      <c r="H2245">
        <v>0.706320935861667</v>
      </c>
      <c r="J2245">
        <v>2494</v>
      </c>
      <c r="K2245">
        <v>0.73945587353397302</v>
      </c>
    </row>
    <row r="2246" spans="1:11" x14ac:dyDescent="0.25">
      <c r="A2246">
        <v>2495</v>
      </c>
      <c r="B2246">
        <v>0.65734875437565798</v>
      </c>
      <c r="D2246">
        <v>2495</v>
      </c>
      <c r="E2246">
        <v>0.93553279659223398</v>
      </c>
      <c r="G2246">
        <v>2495</v>
      </c>
      <c r="H2246">
        <v>0.704318311919927</v>
      </c>
      <c r="J2246">
        <v>2495</v>
      </c>
      <c r="K2246">
        <v>0.74188558858821596</v>
      </c>
    </row>
    <row r="2247" spans="1:11" x14ac:dyDescent="0.25">
      <c r="A2247">
        <v>2496</v>
      </c>
      <c r="B2247">
        <v>0.65472950379346595</v>
      </c>
      <c r="D2247">
        <v>2496</v>
      </c>
      <c r="E2247">
        <v>0.93701081653327001</v>
      </c>
      <c r="G2247">
        <v>2496</v>
      </c>
      <c r="H2247">
        <v>0.70438686005738704</v>
      </c>
      <c r="J2247">
        <v>2496</v>
      </c>
      <c r="K2247">
        <v>0.74545606967031097</v>
      </c>
    </row>
    <row r="2248" spans="1:11" x14ac:dyDescent="0.25">
      <c r="A2248">
        <v>2497</v>
      </c>
      <c r="B2248">
        <v>0.65367554234706604</v>
      </c>
      <c r="D2248">
        <v>2497</v>
      </c>
      <c r="E2248">
        <v>0.93845978300646904</v>
      </c>
      <c r="G2248">
        <v>2497</v>
      </c>
      <c r="H2248">
        <v>0.69998823018107403</v>
      </c>
      <c r="J2248">
        <v>2497</v>
      </c>
      <c r="K2248">
        <v>0.74722328843019603</v>
      </c>
    </row>
    <row r="2249" spans="1:11" x14ac:dyDescent="0.25">
      <c r="A2249">
        <v>2498</v>
      </c>
      <c r="B2249">
        <v>0.65138295734275897</v>
      </c>
      <c r="D2249">
        <v>2498</v>
      </c>
      <c r="E2249">
        <v>0.94009904820810697</v>
      </c>
      <c r="G2249">
        <v>2498</v>
      </c>
      <c r="H2249">
        <v>0.69555126792665001</v>
      </c>
      <c r="J2249">
        <v>2498</v>
      </c>
      <c r="K2249">
        <v>0.74942597471311001</v>
      </c>
    </row>
    <row r="2250" spans="1:11" x14ac:dyDescent="0.25">
      <c r="A2250">
        <v>2499</v>
      </c>
      <c r="B2250">
        <v>0.64952346284368701</v>
      </c>
      <c r="D2250">
        <v>2499</v>
      </c>
      <c r="E2250">
        <v>0.94382685408233102</v>
      </c>
      <c r="G2250">
        <v>2499</v>
      </c>
      <c r="H2250">
        <v>0.69148637487950604</v>
      </c>
      <c r="J2250">
        <v>2499</v>
      </c>
      <c r="K2250">
        <v>0.75608926755107997</v>
      </c>
    </row>
    <row r="2251" spans="1:11" x14ac:dyDescent="0.25">
      <c r="A2251">
        <v>2500</v>
      </c>
      <c r="B2251">
        <v>0.64419385634681403</v>
      </c>
      <c r="D2251">
        <v>2500</v>
      </c>
      <c r="E2251">
        <v>0.94428667246485698</v>
      </c>
      <c r="G2251">
        <v>2500</v>
      </c>
      <c r="H2251">
        <v>0.690480571229109</v>
      </c>
      <c r="J2251">
        <v>2500</v>
      </c>
      <c r="K2251">
        <v>0.75433521932424097</v>
      </c>
    </row>
    <row r="2252" spans="1:11" x14ac:dyDescent="0.25">
      <c r="A2252">
        <v>2501</v>
      </c>
      <c r="B2252">
        <v>0.63901184886189299</v>
      </c>
      <c r="D2252">
        <v>2501</v>
      </c>
      <c r="E2252">
        <v>0.94334698405179096</v>
      </c>
      <c r="G2252">
        <v>2501</v>
      </c>
      <c r="H2252">
        <v>0.68982798434284698</v>
      </c>
      <c r="J2252">
        <v>2501</v>
      </c>
      <c r="K2252">
        <v>0.75330911657727495</v>
      </c>
    </row>
    <row r="2253" spans="1:11" x14ac:dyDescent="0.25">
      <c r="A2253">
        <v>2502</v>
      </c>
      <c r="B2253">
        <v>0.63383201927213395</v>
      </c>
      <c r="D2253">
        <v>2502</v>
      </c>
      <c r="E2253">
        <v>0.940292847935703</v>
      </c>
      <c r="G2253">
        <v>2502</v>
      </c>
      <c r="H2253">
        <v>0.688341828064997</v>
      </c>
      <c r="J2253">
        <v>2502</v>
      </c>
      <c r="K2253">
        <v>0.75309809375931602</v>
      </c>
    </row>
    <row r="2254" spans="1:11" x14ac:dyDescent="0.25">
      <c r="A2254">
        <v>2503</v>
      </c>
      <c r="B2254">
        <v>0.62923027985709201</v>
      </c>
      <c r="D2254">
        <v>2503</v>
      </c>
      <c r="E2254">
        <v>0.93707943157650497</v>
      </c>
      <c r="G2254">
        <v>2503</v>
      </c>
      <c r="H2254">
        <v>0.68727379604174299</v>
      </c>
      <c r="J2254">
        <v>2503</v>
      </c>
      <c r="K2254">
        <v>0.74942540071751496</v>
      </c>
    </row>
    <row r="2255" spans="1:11" x14ac:dyDescent="0.25">
      <c r="A2255">
        <v>2504</v>
      </c>
      <c r="B2255">
        <v>0.62775845106000405</v>
      </c>
      <c r="D2255">
        <v>2504</v>
      </c>
      <c r="E2255">
        <v>0.93743458340693797</v>
      </c>
      <c r="G2255">
        <v>2504</v>
      </c>
      <c r="H2255">
        <v>0.68633323872727903</v>
      </c>
      <c r="J2255">
        <v>2504</v>
      </c>
      <c r="K2255">
        <v>0.74763233859890899</v>
      </c>
    </row>
    <row r="2256" spans="1:11" x14ac:dyDescent="0.25">
      <c r="A2256">
        <v>2505</v>
      </c>
      <c r="B2256">
        <v>0.62622463216021695</v>
      </c>
      <c r="D2256">
        <v>2505</v>
      </c>
      <c r="E2256">
        <v>0.938332391498087</v>
      </c>
      <c r="G2256">
        <v>2505</v>
      </c>
      <c r="H2256">
        <v>0.68478269755197296</v>
      </c>
      <c r="J2256">
        <v>2505</v>
      </c>
      <c r="K2256">
        <v>0.74700664373010495</v>
      </c>
    </row>
    <row r="2257" spans="1:11" x14ac:dyDescent="0.25">
      <c r="A2257">
        <v>2506</v>
      </c>
      <c r="B2257">
        <v>0.62421814026047995</v>
      </c>
      <c r="D2257">
        <v>2506</v>
      </c>
      <c r="E2257">
        <v>0.938388301000739</v>
      </c>
      <c r="G2257">
        <v>2506</v>
      </c>
      <c r="H2257">
        <v>0.68437811249498703</v>
      </c>
      <c r="J2257">
        <v>2506</v>
      </c>
      <c r="K2257">
        <v>0.74356457343901095</v>
      </c>
    </row>
    <row r="2258" spans="1:11" x14ac:dyDescent="0.25">
      <c r="A2258">
        <v>2507</v>
      </c>
      <c r="B2258">
        <v>0.62326464810302895</v>
      </c>
      <c r="D2258">
        <v>2507</v>
      </c>
      <c r="E2258">
        <v>0.938928957742723</v>
      </c>
      <c r="G2258">
        <v>2507</v>
      </c>
      <c r="H2258">
        <v>0.68335519608310502</v>
      </c>
      <c r="J2258">
        <v>2507</v>
      </c>
      <c r="K2258">
        <v>0.74168377356320503</v>
      </c>
    </row>
    <row r="2259" spans="1:11" x14ac:dyDescent="0.25">
      <c r="A2259">
        <v>2508</v>
      </c>
      <c r="B2259">
        <v>0.62090416842446206</v>
      </c>
      <c r="D2259">
        <v>2508</v>
      </c>
      <c r="E2259">
        <v>0.938946289855081</v>
      </c>
      <c r="G2259">
        <v>2508</v>
      </c>
      <c r="H2259">
        <v>0.68256587030893301</v>
      </c>
      <c r="J2259">
        <v>2508</v>
      </c>
      <c r="K2259">
        <v>0.741443028649869</v>
      </c>
    </row>
    <row r="2260" spans="1:11" x14ac:dyDescent="0.25">
      <c r="A2260">
        <v>2509</v>
      </c>
      <c r="B2260">
        <v>0.61991074380352296</v>
      </c>
      <c r="D2260">
        <v>2509</v>
      </c>
      <c r="E2260">
        <v>0.93904177016541002</v>
      </c>
      <c r="G2260">
        <v>2509</v>
      </c>
      <c r="H2260">
        <v>0.68146296486768199</v>
      </c>
      <c r="J2260">
        <v>2509</v>
      </c>
      <c r="K2260">
        <v>0.743947938597042</v>
      </c>
    </row>
    <row r="2261" spans="1:11" x14ac:dyDescent="0.25">
      <c r="A2261">
        <v>2510</v>
      </c>
      <c r="B2261">
        <v>0.61828583035696705</v>
      </c>
      <c r="D2261">
        <v>2510</v>
      </c>
      <c r="E2261">
        <v>0.93941683208540305</v>
      </c>
      <c r="G2261">
        <v>2510</v>
      </c>
      <c r="H2261">
        <v>0.68015248975189502</v>
      </c>
      <c r="J2261">
        <v>2510</v>
      </c>
      <c r="K2261">
        <v>0.746077242533701</v>
      </c>
    </row>
    <row r="2262" spans="1:11" x14ac:dyDescent="0.25">
      <c r="A2262">
        <v>2511</v>
      </c>
      <c r="B2262">
        <v>0.61747430231475198</v>
      </c>
      <c r="D2262">
        <v>2511</v>
      </c>
      <c r="E2262">
        <v>0.93931462171303604</v>
      </c>
      <c r="G2262">
        <v>2511</v>
      </c>
      <c r="H2262">
        <v>0.67937070919292397</v>
      </c>
      <c r="J2262">
        <v>2511</v>
      </c>
      <c r="K2262">
        <v>0.74795971391693705</v>
      </c>
    </row>
    <row r="2263" spans="1:11" x14ac:dyDescent="0.25">
      <c r="A2263">
        <v>2512</v>
      </c>
      <c r="B2263">
        <v>0.61606908062079602</v>
      </c>
      <c r="D2263">
        <v>2512</v>
      </c>
      <c r="E2263">
        <v>0.93904715848067499</v>
      </c>
      <c r="G2263">
        <v>2512</v>
      </c>
      <c r="H2263">
        <v>0.67903208798932202</v>
      </c>
      <c r="J2263">
        <v>2512</v>
      </c>
      <c r="K2263">
        <v>0.75005817812709297</v>
      </c>
    </row>
    <row r="2264" spans="1:11" x14ac:dyDescent="0.25">
      <c r="A2264">
        <v>2513</v>
      </c>
      <c r="B2264">
        <v>0.61414044855918304</v>
      </c>
      <c r="D2264">
        <v>2513</v>
      </c>
      <c r="E2264">
        <v>0.93877753941631303</v>
      </c>
      <c r="G2264">
        <v>2513</v>
      </c>
      <c r="H2264">
        <v>0.67818291245192197</v>
      </c>
      <c r="J2264">
        <v>2513</v>
      </c>
      <c r="K2264">
        <v>0.75235900310979398</v>
      </c>
    </row>
    <row r="2265" spans="1:11" x14ac:dyDescent="0.25">
      <c r="A2265">
        <v>2514</v>
      </c>
      <c r="B2265">
        <v>0.61295915999622597</v>
      </c>
      <c r="D2265">
        <v>2514</v>
      </c>
      <c r="E2265">
        <v>0.93933527030652497</v>
      </c>
      <c r="G2265">
        <v>2514</v>
      </c>
      <c r="H2265">
        <v>0.67763315170337202</v>
      </c>
      <c r="J2265">
        <v>2514</v>
      </c>
      <c r="K2265">
        <v>0.75442437480758395</v>
      </c>
    </row>
    <row r="2266" spans="1:11" x14ac:dyDescent="0.25">
      <c r="A2266">
        <v>2515</v>
      </c>
      <c r="B2266">
        <v>0.61232957162733503</v>
      </c>
      <c r="D2266">
        <v>2515</v>
      </c>
      <c r="E2266">
        <v>0.93848983739745595</v>
      </c>
      <c r="G2266">
        <v>2515</v>
      </c>
      <c r="H2266">
        <v>0.67714153414644596</v>
      </c>
      <c r="J2266">
        <v>2515</v>
      </c>
      <c r="K2266">
        <v>0.75647389619545202</v>
      </c>
    </row>
    <row r="2267" spans="1:11" x14ac:dyDescent="0.25">
      <c r="A2267">
        <v>2516</v>
      </c>
      <c r="B2267">
        <v>0.61182820801922599</v>
      </c>
      <c r="D2267">
        <v>2516</v>
      </c>
      <c r="E2267">
        <v>0.93787294728836001</v>
      </c>
      <c r="G2267">
        <v>2516</v>
      </c>
      <c r="H2267">
        <v>0.67601853277553703</v>
      </c>
      <c r="J2267">
        <v>2516</v>
      </c>
      <c r="K2267">
        <v>0.75843786412964498</v>
      </c>
    </row>
    <row r="2268" spans="1:11" x14ac:dyDescent="0.25">
      <c r="A2268">
        <v>2517</v>
      </c>
      <c r="B2268">
        <v>0.61163951605461298</v>
      </c>
      <c r="D2268">
        <v>2517</v>
      </c>
      <c r="E2268">
        <v>0.93715949326807302</v>
      </c>
      <c r="G2268">
        <v>2517</v>
      </c>
      <c r="H2268">
        <v>0.67554142310492504</v>
      </c>
      <c r="J2268">
        <v>2517</v>
      </c>
      <c r="K2268">
        <v>0.76053030790673803</v>
      </c>
    </row>
    <row r="2269" spans="1:11" x14ac:dyDescent="0.25">
      <c r="A2269">
        <v>2518</v>
      </c>
      <c r="B2269">
        <v>0.61152438067368997</v>
      </c>
      <c r="D2269">
        <v>2518</v>
      </c>
      <c r="E2269">
        <v>0.93566137773379798</v>
      </c>
      <c r="G2269">
        <v>2518</v>
      </c>
      <c r="H2269">
        <v>0.67511141887442505</v>
      </c>
      <c r="J2269">
        <v>2518</v>
      </c>
      <c r="K2269">
        <v>0.76314037312917504</v>
      </c>
    </row>
    <row r="2270" spans="1:11" x14ac:dyDescent="0.25">
      <c r="A2270">
        <v>2519</v>
      </c>
      <c r="B2270">
        <v>0.61140326154043001</v>
      </c>
      <c r="D2270">
        <v>2519</v>
      </c>
      <c r="E2270">
        <v>0.93558016113561304</v>
      </c>
      <c r="G2270">
        <v>2519</v>
      </c>
      <c r="H2270">
        <v>0.67451592112641501</v>
      </c>
      <c r="J2270">
        <v>2519</v>
      </c>
      <c r="K2270">
        <v>0.76535805308615001</v>
      </c>
    </row>
    <row r="2271" spans="1:11" x14ac:dyDescent="0.25">
      <c r="A2271">
        <v>2520</v>
      </c>
      <c r="B2271">
        <v>0.61083854732556497</v>
      </c>
      <c r="D2271">
        <v>2520</v>
      </c>
      <c r="E2271">
        <v>0.93491101386959097</v>
      </c>
      <c r="G2271">
        <v>2520</v>
      </c>
      <c r="H2271">
        <v>0.67400980594144999</v>
      </c>
      <c r="J2271">
        <v>2520</v>
      </c>
      <c r="K2271">
        <v>0.76737760109700703</v>
      </c>
    </row>
    <row r="2272" spans="1:11" x14ac:dyDescent="0.25">
      <c r="A2272">
        <v>2521</v>
      </c>
      <c r="B2272">
        <v>0.61055077389053203</v>
      </c>
      <c r="D2272">
        <v>2521</v>
      </c>
      <c r="E2272">
        <v>0.93330036105800496</v>
      </c>
      <c r="G2272">
        <v>2521</v>
      </c>
      <c r="H2272">
        <v>0.67404859061063604</v>
      </c>
      <c r="J2272">
        <v>2521</v>
      </c>
      <c r="K2272">
        <v>0.76961222120876205</v>
      </c>
    </row>
    <row r="2273" spans="1:11" x14ac:dyDescent="0.25">
      <c r="A2273">
        <v>2522</v>
      </c>
      <c r="B2273">
        <v>0.60932923337126099</v>
      </c>
      <c r="D2273">
        <v>2522</v>
      </c>
      <c r="E2273">
        <v>0.93271734433318199</v>
      </c>
      <c r="G2273">
        <v>2522</v>
      </c>
      <c r="H2273">
        <v>0.67358516113833</v>
      </c>
      <c r="J2273">
        <v>2522</v>
      </c>
      <c r="K2273">
        <v>0.77197659059259505</v>
      </c>
    </row>
    <row r="2274" spans="1:11" x14ac:dyDescent="0.25">
      <c r="A2274">
        <v>2523</v>
      </c>
      <c r="B2274">
        <v>0.61028588993339705</v>
      </c>
      <c r="D2274">
        <v>2523</v>
      </c>
      <c r="E2274">
        <v>0.93165890998476697</v>
      </c>
      <c r="G2274">
        <v>2523</v>
      </c>
      <c r="H2274">
        <v>0.67304798772910002</v>
      </c>
      <c r="J2274">
        <v>2523</v>
      </c>
      <c r="K2274">
        <v>0.77392008817486402</v>
      </c>
    </row>
    <row r="2275" spans="1:11" x14ac:dyDescent="0.25">
      <c r="A2275">
        <v>2524</v>
      </c>
      <c r="B2275">
        <v>0.61191905428226001</v>
      </c>
      <c r="D2275">
        <v>2524</v>
      </c>
      <c r="E2275">
        <v>0.92943942395380796</v>
      </c>
      <c r="G2275">
        <v>2524</v>
      </c>
      <c r="H2275">
        <v>0.67261697580033297</v>
      </c>
      <c r="J2275">
        <v>2524</v>
      </c>
      <c r="K2275">
        <v>0.77588823664489903</v>
      </c>
    </row>
    <row r="2276" spans="1:11" x14ac:dyDescent="0.25">
      <c r="A2276">
        <v>2525</v>
      </c>
      <c r="B2276">
        <v>0.61191999555118803</v>
      </c>
      <c r="D2276">
        <v>2525</v>
      </c>
      <c r="E2276">
        <v>0.928626554584699</v>
      </c>
      <c r="G2276">
        <v>2525</v>
      </c>
      <c r="H2276">
        <v>0.67275488206373901</v>
      </c>
      <c r="J2276">
        <v>2525</v>
      </c>
      <c r="K2276">
        <v>0.77839411043920304</v>
      </c>
    </row>
    <row r="2277" spans="1:11" x14ac:dyDescent="0.25">
      <c r="A2277">
        <v>2526</v>
      </c>
      <c r="B2277">
        <v>0.61118802951314699</v>
      </c>
      <c r="D2277">
        <v>2526</v>
      </c>
      <c r="E2277">
        <v>0.92727838406638696</v>
      </c>
      <c r="G2277">
        <v>2526</v>
      </c>
      <c r="H2277">
        <v>0.67062051602757</v>
      </c>
      <c r="J2277">
        <v>2526</v>
      </c>
      <c r="K2277">
        <v>0.78057492501179404</v>
      </c>
    </row>
    <row r="2278" spans="1:11" x14ac:dyDescent="0.25">
      <c r="A2278">
        <v>2527</v>
      </c>
      <c r="B2278">
        <v>0.61124903004537001</v>
      </c>
      <c r="D2278">
        <v>2527</v>
      </c>
      <c r="E2278">
        <v>0.92508760035397497</v>
      </c>
      <c r="G2278">
        <v>2527</v>
      </c>
      <c r="H2278">
        <v>0.67074242427435204</v>
      </c>
      <c r="J2278">
        <v>2527</v>
      </c>
      <c r="K2278">
        <v>0.78263095965236695</v>
      </c>
    </row>
    <row r="2279" spans="1:11" x14ac:dyDescent="0.25">
      <c r="A2279">
        <v>2528</v>
      </c>
      <c r="B2279">
        <v>0.61226739392081997</v>
      </c>
      <c r="D2279">
        <v>2528</v>
      </c>
      <c r="E2279">
        <v>0.92467176457378197</v>
      </c>
      <c r="G2279">
        <v>2528</v>
      </c>
      <c r="H2279">
        <v>0.67002222516920495</v>
      </c>
      <c r="J2279">
        <v>2528</v>
      </c>
      <c r="K2279">
        <v>0.78599809608562998</v>
      </c>
    </row>
    <row r="2280" spans="1:11" x14ac:dyDescent="0.25">
      <c r="A2280">
        <v>2529</v>
      </c>
      <c r="B2280">
        <v>0.61451831718616001</v>
      </c>
      <c r="D2280">
        <v>2529</v>
      </c>
      <c r="E2280">
        <v>0.92303652643462197</v>
      </c>
      <c r="G2280">
        <v>2529</v>
      </c>
      <c r="H2280">
        <v>0.67001641964071101</v>
      </c>
      <c r="J2280">
        <v>2529</v>
      </c>
      <c r="K2280">
        <v>0.787633777843607</v>
      </c>
    </row>
    <row r="2281" spans="1:11" x14ac:dyDescent="0.25">
      <c r="A2281">
        <v>2530</v>
      </c>
      <c r="B2281">
        <v>0.61552947129116597</v>
      </c>
      <c r="D2281">
        <v>2530</v>
      </c>
      <c r="E2281">
        <v>0.920728116304111</v>
      </c>
      <c r="G2281">
        <v>2530</v>
      </c>
      <c r="H2281">
        <v>0.66979017580259803</v>
      </c>
      <c r="J2281">
        <v>2530</v>
      </c>
      <c r="K2281">
        <v>0.78968266738189297</v>
      </c>
    </row>
    <row r="2282" spans="1:11" x14ac:dyDescent="0.25">
      <c r="A2282">
        <v>2531</v>
      </c>
      <c r="B2282">
        <v>0.61414821027843602</v>
      </c>
      <c r="D2282">
        <v>2531</v>
      </c>
      <c r="E2282">
        <v>0.91897483234025501</v>
      </c>
      <c r="G2282">
        <v>2531</v>
      </c>
      <c r="H2282">
        <v>0.66998393191565397</v>
      </c>
      <c r="J2282">
        <v>2531</v>
      </c>
      <c r="K2282">
        <v>0.79276981290252202</v>
      </c>
    </row>
    <row r="2283" spans="1:11" x14ac:dyDescent="0.25">
      <c r="A2283">
        <v>2532</v>
      </c>
      <c r="B2283">
        <v>0.61335777656550905</v>
      </c>
      <c r="D2283">
        <v>2532</v>
      </c>
      <c r="E2283">
        <v>0.91736219883828596</v>
      </c>
      <c r="G2283">
        <v>2532</v>
      </c>
      <c r="H2283">
        <v>0.66990024723621799</v>
      </c>
      <c r="J2283">
        <v>2532</v>
      </c>
      <c r="K2283">
        <v>0.79330114606378799</v>
      </c>
    </row>
    <row r="2284" spans="1:11" x14ac:dyDescent="0.25">
      <c r="A2284">
        <v>2533</v>
      </c>
      <c r="B2284">
        <v>0.61336882198156994</v>
      </c>
      <c r="D2284">
        <v>2533</v>
      </c>
      <c r="E2284">
        <v>0.91436807699661005</v>
      </c>
      <c r="G2284">
        <v>2533</v>
      </c>
      <c r="H2284">
        <v>0.66999850436295305</v>
      </c>
      <c r="J2284">
        <v>2533</v>
      </c>
      <c r="K2284">
        <v>0.79745227830571097</v>
      </c>
    </row>
    <row r="2285" spans="1:11" x14ac:dyDescent="0.25">
      <c r="A2285">
        <v>2534</v>
      </c>
      <c r="B2285">
        <v>0.61531324213191396</v>
      </c>
      <c r="D2285">
        <v>2534</v>
      </c>
      <c r="E2285">
        <v>0.91152536241948201</v>
      </c>
      <c r="G2285">
        <v>2534</v>
      </c>
      <c r="H2285">
        <v>0.66917754865479295</v>
      </c>
      <c r="J2285">
        <v>2534</v>
      </c>
      <c r="K2285">
        <v>0.79982818262349697</v>
      </c>
    </row>
    <row r="2286" spans="1:11" x14ac:dyDescent="0.25">
      <c r="A2286">
        <v>2535</v>
      </c>
      <c r="B2286">
        <v>0.61826552729427597</v>
      </c>
      <c r="D2286">
        <v>2535</v>
      </c>
      <c r="E2286">
        <v>0.90934544093770597</v>
      </c>
      <c r="G2286">
        <v>2535</v>
      </c>
      <c r="H2286">
        <v>0.67005536241915298</v>
      </c>
      <c r="J2286">
        <v>2535</v>
      </c>
      <c r="K2286">
        <v>0.80081688940310902</v>
      </c>
    </row>
    <row r="2287" spans="1:11" x14ac:dyDescent="0.25">
      <c r="A2287">
        <v>2536</v>
      </c>
      <c r="B2287">
        <v>0.61994415483413201</v>
      </c>
      <c r="D2287">
        <v>2536</v>
      </c>
      <c r="E2287">
        <v>0.90796816925454504</v>
      </c>
      <c r="G2287">
        <v>2536</v>
      </c>
      <c r="H2287">
        <v>0.669632936675151</v>
      </c>
      <c r="J2287">
        <v>2536</v>
      </c>
      <c r="K2287">
        <v>0.80305549332465298</v>
      </c>
    </row>
    <row r="2288" spans="1:11" x14ac:dyDescent="0.25">
      <c r="A2288">
        <v>2537</v>
      </c>
      <c r="B2288">
        <v>0.62206177248637395</v>
      </c>
      <c r="D2288">
        <v>2537</v>
      </c>
      <c r="E2288">
        <v>0.90573623982349205</v>
      </c>
      <c r="G2288">
        <v>2537</v>
      </c>
      <c r="H2288">
        <v>0.66997553525488895</v>
      </c>
      <c r="J2288">
        <v>2537</v>
      </c>
      <c r="K2288">
        <v>0.80464510497290698</v>
      </c>
    </row>
    <row r="2289" spans="1:11" x14ac:dyDescent="0.25">
      <c r="A2289">
        <v>2538</v>
      </c>
      <c r="B2289">
        <v>0.62511087876609905</v>
      </c>
      <c r="D2289">
        <v>2538</v>
      </c>
      <c r="E2289">
        <v>0.90301898582567597</v>
      </c>
      <c r="G2289">
        <v>2538</v>
      </c>
      <c r="H2289">
        <v>0.67055643877955495</v>
      </c>
      <c r="J2289">
        <v>2538</v>
      </c>
      <c r="K2289">
        <v>0.80851326954034397</v>
      </c>
    </row>
    <row r="2290" spans="1:11" x14ac:dyDescent="0.25">
      <c r="A2290">
        <v>2539</v>
      </c>
      <c r="B2290">
        <v>0.62581809101053298</v>
      </c>
      <c r="D2290">
        <v>2539</v>
      </c>
      <c r="E2290">
        <v>0.89997643083797796</v>
      </c>
      <c r="G2290">
        <v>2539</v>
      </c>
      <c r="H2290">
        <v>0.67038254326564395</v>
      </c>
      <c r="J2290">
        <v>2539</v>
      </c>
      <c r="K2290">
        <v>0.81061077326407405</v>
      </c>
    </row>
    <row r="2291" spans="1:11" x14ac:dyDescent="0.25">
      <c r="A2291">
        <v>2540</v>
      </c>
      <c r="B2291">
        <v>0.62523924257713703</v>
      </c>
      <c r="D2291">
        <v>2540</v>
      </c>
      <c r="E2291">
        <v>0.89811527807691705</v>
      </c>
      <c r="G2291">
        <v>2540</v>
      </c>
      <c r="H2291">
        <v>0.672238850964335</v>
      </c>
      <c r="J2291">
        <v>2540</v>
      </c>
      <c r="K2291">
        <v>0.81389694556222303</v>
      </c>
    </row>
    <row r="2292" spans="1:11" x14ac:dyDescent="0.25">
      <c r="A2292">
        <v>2541</v>
      </c>
      <c r="B2292">
        <v>0.62869671293666696</v>
      </c>
      <c r="D2292">
        <v>2541</v>
      </c>
      <c r="E2292">
        <v>0.89784521078053203</v>
      </c>
      <c r="G2292">
        <v>2541</v>
      </c>
      <c r="H2292">
        <v>0.67225236943799505</v>
      </c>
      <c r="J2292">
        <v>2541</v>
      </c>
      <c r="K2292">
        <v>0.81644114149751001</v>
      </c>
    </row>
    <row r="2293" spans="1:11" x14ac:dyDescent="0.25">
      <c r="A2293">
        <v>2542</v>
      </c>
      <c r="B2293">
        <v>0.63118633074317598</v>
      </c>
      <c r="D2293">
        <v>2542</v>
      </c>
      <c r="E2293">
        <v>0.89471351183160797</v>
      </c>
      <c r="G2293">
        <v>2542</v>
      </c>
      <c r="H2293">
        <v>0.67308755231782502</v>
      </c>
      <c r="J2293">
        <v>2542</v>
      </c>
      <c r="K2293">
        <v>0.81910905060796801</v>
      </c>
    </row>
    <row r="2294" spans="1:11" x14ac:dyDescent="0.25">
      <c r="A2294">
        <v>2543</v>
      </c>
      <c r="B2294">
        <v>0.63112533306269203</v>
      </c>
      <c r="D2294">
        <v>2543</v>
      </c>
      <c r="E2294">
        <v>0.88858049840790398</v>
      </c>
      <c r="G2294">
        <v>2543</v>
      </c>
      <c r="H2294">
        <v>0.67336207743489196</v>
      </c>
      <c r="J2294">
        <v>2543</v>
      </c>
      <c r="K2294">
        <v>0.82050820133882896</v>
      </c>
    </row>
    <row r="2295" spans="1:11" x14ac:dyDescent="0.25">
      <c r="A2295">
        <v>2544</v>
      </c>
      <c r="B2295">
        <v>0.63157558135835901</v>
      </c>
      <c r="D2295">
        <v>2544</v>
      </c>
      <c r="E2295">
        <v>0.88578230729407603</v>
      </c>
      <c r="G2295">
        <v>2544</v>
      </c>
      <c r="H2295">
        <v>0.67439465975756996</v>
      </c>
      <c r="J2295">
        <v>2544</v>
      </c>
      <c r="K2295">
        <v>0.82138530797886899</v>
      </c>
    </row>
    <row r="2296" spans="1:11" x14ac:dyDescent="0.25">
      <c r="A2296">
        <v>2545</v>
      </c>
      <c r="B2296">
        <v>0.63698776806873603</v>
      </c>
      <c r="D2296">
        <v>2545</v>
      </c>
      <c r="E2296">
        <v>0.88239800074555297</v>
      </c>
      <c r="G2296">
        <v>2545</v>
      </c>
      <c r="H2296">
        <v>0.67373084189821397</v>
      </c>
      <c r="J2296">
        <v>2545</v>
      </c>
      <c r="K2296">
        <v>0.82317975908160301</v>
      </c>
    </row>
    <row r="2297" spans="1:11" x14ac:dyDescent="0.25">
      <c r="A2297">
        <v>2546</v>
      </c>
      <c r="B2297">
        <v>0.64108446966298804</v>
      </c>
      <c r="D2297">
        <v>2546</v>
      </c>
      <c r="E2297">
        <v>0.880736447212774</v>
      </c>
      <c r="G2297">
        <v>2546</v>
      </c>
      <c r="H2297">
        <v>0.67424061377020705</v>
      </c>
      <c r="J2297">
        <v>2546</v>
      </c>
      <c r="K2297">
        <v>0.82612905926829405</v>
      </c>
    </row>
    <row r="2298" spans="1:11" x14ac:dyDescent="0.25">
      <c r="A2298">
        <v>2547</v>
      </c>
      <c r="B2298">
        <v>0.64352284697704298</v>
      </c>
      <c r="D2298">
        <v>2547</v>
      </c>
      <c r="E2298">
        <v>0.88077213043653402</v>
      </c>
      <c r="G2298">
        <v>2547</v>
      </c>
      <c r="H2298">
        <v>0.67392053860669898</v>
      </c>
      <c r="J2298">
        <v>2547</v>
      </c>
      <c r="K2298">
        <v>0.827417855905346</v>
      </c>
    </row>
    <row r="2299" spans="1:11" x14ac:dyDescent="0.25">
      <c r="A2299">
        <v>2548</v>
      </c>
      <c r="B2299">
        <v>0.64484615705636705</v>
      </c>
      <c r="D2299">
        <v>2548</v>
      </c>
      <c r="E2299">
        <v>0.88208410494984502</v>
      </c>
      <c r="G2299">
        <v>2548</v>
      </c>
      <c r="H2299">
        <v>0.67520483586526003</v>
      </c>
      <c r="J2299">
        <v>2548</v>
      </c>
      <c r="K2299">
        <v>0.83035216454703897</v>
      </c>
    </row>
    <row r="2300" spans="1:11" x14ac:dyDescent="0.25">
      <c r="A2300">
        <v>2549</v>
      </c>
      <c r="B2300">
        <v>0.64640092551494499</v>
      </c>
      <c r="D2300">
        <v>2549</v>
      </c>
      <c r="E2300">
        <v>0.87987785035838995</v>
      </c>
      <c r="G2300">
        <v>2549</v>
      </c>
      <c r="H2300">
        <v>0.67479573231476098</v>
      </c>
      <c r="J2300">
        <v>2549</v>
      </c>
      <c r="K2300">
        <v>0.83418807094032399</v>
      </c>
    </row>
    <row r="2301" spans="1:11" x14ac:dyDescent="0.25">
      <c r="A2301">
        <v>2550</v>
      </c>
      <c r="B2301">
        <v>0.64705006332578696</v>
      </c>
      <c r="D2301">
        <v>2550</v>
      </c>
      <c r="E2301">
        <v>0.87636238838754499</v>
      </c>
      <c r="G2301">
        <v>2550</v>
      </c>
      <c r="H2301">
        <v>0.67659258230771402</v>
      </c>
      <c r="J2301">
        <v>2550</v>
      </c>
      <c r="K2301">
        <v>0.83868074886627997</v>
      </c>
    </row>
    <row r="2302" spans="1:11" x14ac:dyDescent="0.25">
      <c r="A2302">
        <v>2551</v>
      </c>
      <c r="B2302">
        <v>0.64875823092396001</v>
      </c>
      <c r="D2302">
        <v>2551</v>
      </c>
      <c r="E2302">
        <v>0.87441793796526202</v>
      </c>
      <c r="G2302">
        <v>2551</v>
      </c>
      <c r="H2302">
        <v>0.67727550558003002</v>
      </c>
      <c r="J2302">
        <v>2551</v>
      </c>
      <c r="K2302">
        <v>0.84340459176039795</v>
      </c>
    </row>
    <row r="2303" spans="1:11" x14ac:dyDescent="0.25">
      <c r="A2303">
        <v>2552</v>
      </c>
      <c r="B2303">
        <v>0.65244971481018899</v>
      </c>
      <c r="D2303">
        <v>2552</v>
      </c>
      <c r="E2303">
        <v>0.87233054868093296</v>
      </c>
      <c r="G2303">
        <v>2552</v>
      </c>
      <c r="H2303">
        <v>0.67851099830497197</v>
      </c>
      <c r="J2303">
        <v>2552</v>
      </c>
      <c r="K2303">
        <v>0.845609909294741</v>
      </c>
    </row>
    <row r="2304" spans="1:11" x14ac:dyDescent="0.25">
      <c r="A2304">
        <v>2553</v>
      </c>
      <c r="B2304">
        <v>0.65476809653592805</v>
      </c>
      <c r="D2304">
        <v>2553</v>
      </c>
      <c r="E2304">
        <v>0.87131247672913303</v>
      </c>
      <c r="G2304">
        <v>2553</v>
      </c>
      <c r="H2304">
        <v>0.678802738961098</v>
      </c>
      <c r="J2304">
        <v>2553</v>
      </c>
      <c r="K2304">
        <v>0.84711173951284702</v>
      </c>
    </row>
    <row r="2305" spans="1:11" x14ac:dyDescent="0.25">
      <c r="A2305">
        <v>2554</v>
      </c>
      <c r="B2305">
        <v>0.657374051659665</v>
      </c>
      <c r="D2305">
        <v>2554</v>
      </c>
      <c r="E2305">
        <v>0.86776790699191997</v>
      </c>
      <c r="G2305">
        <v>2554</v>
      </c>
      <c r="H2305">
        <v>0.67933904792368105</v>
      </c>
      <c r="J2305">
        <v>2554</v>
      </c>
      <c r="K2305">
        <v>0.84925028210059605</v>
      </c>
    </row>
    <row r="2306" spans="1:11" x14ac:dyDescent="0.25">
      <c r="A2306">
        <v>2555</v>
      </c>
      <c r="B2306">
        <v>0.65995688206191705</v>
      </c>
      <c r="D2306">
        <v>2555</v>
      </c>
      <c r="E2306">
        <v>0.85897748150765796</v>
      </c>
      <c r="G2306">
        <v>2555</v>
      </c>
      <c r="H2306">
        <v>0.67997046416770301</v>
      </c>
      <c r="J2306">
        <v>2555</v>
      </c>
      <c r="K2306">
        <v>0.85059708416859203</v>
      </c>
    </row>
    <row r="2307" spans="1:11" x14ac:dyDescent="0.25">
      <c r="A2307">
        <v>2556</v>
      </c>
      <c r="B2307">
        <v>0.66558007699491295</v>
      </c>
      <c r="D2307">
        <v>2556</v>
      </c>
      <c r="E2307">
        <v>0.85591910418300998</v>
      </c>
      <c r="G2307">
        <v>2556</v>
      </c>
      <c r="H2307">
        <v>0.67997911819155898</v>
      </c>
      <c r="J2307">
        <v>2556</v>
      </c>
      <c r="K2307">
        <v>0.85110804602420598</v>
      </c>
    </row>
    <row r="2308" spans="1:11" x14ac:dyDescent="0.25">
      <c r="A2308">
        <v>2557</v>
      </c>
      <c r="B2308">
        <v>0.67138412588155405</v>
      </c>
      <c r="D2308">
        <v>2557</v>
      </c>
      <c r="E2308">
        <v>0.85263790347429602</v>
      </c>
      <c r="G2308">
        <v>2557</v>
      </c>
      <c r="H2308">
        <v>0.68038421571837504</v>
      </c>
      <c r="J2308">
        <v>2557</v>
      </c>
      <c r="K2308">
        <v>0.85405843511067903</v>
      </c>
    </row>
    <row r="2309" spans="1:11" x14ac:dyDescent="0.25">
      <c r="A2309">
        <v>2558</v>
      </c>
      <c r="B2309">
        <v>0.67639918328770399</v>
      </c>
      <c r="D2309">
        <v>2558</v>
      </c>
      <c r="E2309">
        <v>0.85016611196657299</v>
      </c>
      <c r="G2309">
        <v>2558</v>
      </c>
      <c r="H2309">
        <v>0.68182578675129102</v>
      </c>
      <c r="J2309">
        <v>2558</v>
      </c>
      <c r="K2309">
        <v>0.85478026536597296</v>
      </c>
    </row>
    <row r="2310" spans="1:11" x14ac:dyDescent="0.25">
      <c r="A2310">
        <v>2559</v>
      </c>
      <c r="B2310">
        <v>0.68433891476886699</v>
      </c>
      <c r="D2310">
        <v>2559</v>
      </c>
      <c r="E2310">
        <v>0.84597084221227503</v>
      </c>
      <c r="G2310">
        <v>2559</v>
      </c>
      <c r="H2310">
        <v>0.68373070938291203</v>
      </c>
      <c r="J2310">
        <v>2559</v>
      </c>
      <c r="K2310">
        <v>0.85752275814421397</v>
      </c>
    </row>
    <row r="2311" spans="1:11" x14ac:dyDescent="0.25">
      <c r="A2311">
        <v>2560</v>
      </c>
      <c r="B2311">
        <v>0.68352260402092202</v>
      </c>
      <c r="D2311">
        <v>2560</v>
      </c>
      <c r="E2311">
        <v>0.84422451450588498</v>
      </c>
      <c r="G2311">
        <v>2560</v>
      </c>
      <c r="H2311">
        <v>0.68352894171280698</v>
      </c>
      <c r="J2311">
        <v>2560</v>
      </c>
      <c r="K2311">
        <v>0.858527140344853</v>
      </c>
    </row>
    <row r="2312" spans="1:11" x14ac:dyDescent="0.25">
      <c r="A2312">
        <v>2561</v>
      </c>
      <c r="B2312">
        <v>0.67720997454465404</v>
      </c>
      <c r="D2312">
        <v>2561</v>
      </c>
      <c r="E2312">
        <v>0.83733335320718305</v>
      </c>
      <c r="G2312">
        <v>2561</v>
      </c>
      <c r="H2312">
        <v>0.68581425182368505</v>
      </c>
      <c r="J2312">
        <v>2561</v>
      </c>
      <c r="K2312">
        <v>0.860081469670541</v>
      </c>
    </row>
    <row r="2313" spans="1:11" x14ac:dyDescent="0.25">
      <c r="A2313">
        <v>2562</v>
      </c>
      <c r="B2313">
        <v>0.68438512393685302</v>
      </c>
      <c r="D2313">
        <v>2562</v>
      </c>
      <c r="E2313">
        <v>0.83569375822372705</v>
      </c>
      <c r="G2313">
        <v>2562</v>
      </c>
      <c r="H2313">
        <v>0.68588892489440501</v>
      </c>
      <c r="J2313">
        <v>2562</v>
      </c>
      <c r="K2313">
        <v>0.86530107731241102</v>
      </c>
    </row>
    <row r="2314" spans="1:11" x14ac:dyDescent="0.25">
      <c r="A2314">
        <v>2563</v>
      </c>
      <c r="B2314">
        <v>0.68447235370159898</v>
      </c>
      <c r="D2314">
        <v>2563</v>
      </c>
      <c r="E2314">
        <v>0.82972766400020204</v>
      </c>
      <c r="G2314">
        <v>2563</v>
      </c>
      <c r="H2314">
        <v>0.68574696196333396</v>
      </c>
      <c r="J2314">
        <v>2563</v>
      </c>
      <c r="K2314">
        <v>0.86894277359329797</v>
      </c>
    </row>
    <row r="2315" spans="1:11" x14ac:dyDescent="0.25">
      <c r="A2315">
        <v>2564</v>
      </c>
      <c r="B2315">
        <v>0.69112878679016798</v>
      </c>
      <c r="D2315">
        <v>2564</v>
      </c>
      <c r="E2315">
        <v>0.82929246732849604</v>
      </c>
      <c r="G2315">
        <v>2564</v>
      </c>
      <c r="H2315">
        <v>0.68755741374296198</v>
      </c>
      <c r="J2315">
        <v>2564</v>
      </c>
      <c r="K2315">
        <v>0.86874783939890698</v>
      </c>
    </row>
    <row r="2316" spans="1:11" x14ac:dyDescent="0.25">
      <c r="A2316">
        <v>2565</v>
      </c>
      <c r="B2316">
        <v>0.69346830868238796</v>
      </c>
      <c r="D2316">
        <v>2565</v>
      </c>
      <c r="E2316">
        <v>0.82606942341106204</v>
      </c>
      <c r="G2316">
        <v>2565</v>
      </c>
      <c r="H2316">
        <v>0.687467898407917</v>
      </c>
      <c r="J2316">
        <v>2565</v>
      </c>
      <c r="K2316">
        <v>0.87222449001217495</v>
      </c>
    </row>
    <row r="2317" spans="1:11" x14ac:dyDescent="0.25">
      <c r="A2317">
        <v>2566</v>
      </c>
      <c r="B2317">
        <v>0.69783202015051904</v>
      </c>
      <c r="D2317">
        <v>2566</v>
      </c>
      <c r="E2317">
        <v>0.82182265891283601</v>
      </c>
      <c r="G2317">
        <v>2566</v>
      </c>
      <c r="H2317">
        <v>0.68924467984309301</v>
      </c>
      <c r="J2317">
        <v>2566</v>
      </c>
      <c r="K2317">
        <v>0.87242378196180903</v>
      </c>
    </row>
    <row r="2318" spans="1:11" x14ac:dyDescent="0.25">
      <c r="A2318">
        <v>2567</v>
      </c>
      <c r="B2318">
        <v>0.70115339107061203</v>
      </c>
      <c r="D2318">
        <v>2567</v>
      </c>
      <c r="E2318">
        <v>0.81760100714107098</v>
      </c>
      <c r="G2318">
        <v>2567</v>
      </c>
      <c r="H2318">
        <v>0.68957320360102003</v>
      </c>
      <c r="J2318">
        <v>2567</v>
      </c>
      <c r="K2318">
        <v>0.87478538832169195</v>
      </c>
    </row>
    <row r="2319" spans="1:11" x14ac:dyDescent="0.25">
      <c r="A2319">
        <v>2568</v>
      </c>
      <c r="B2319">
        <v>0.70484226769634895</v>
      </c>
      <c r="D2319">
        <v>2568</v>
      </c>
      <c r="E2319">
        <v>0.81510957201724599</v>
      </c>
      <c r="G2319">
        <v>2568</v>
      </c>
      <c r="H2319">
        <v>0.69037692997301403</v>
      </c>
      <c r="J2319">
        <v>2568</v>
      </c>
      <c r="K2319">
        <v>0.87588445822651295</v>
      </c>
    </row>
    <row r="2320" spans="1:11" x14ac:dyDescent="0.25">
      <c r="A2320">
        <v>2569</v>
      </c>
      <c r="B2320">
        <v>0.71542355826057302</v>
      </c>
      <c r="D2320">
        <v>2569</v>
      </c>
      <c r="E2320">
        <v>0.81258779516009005</v>
      </c>
      <c r="G2320">
        <v>2569</v>
      </c>
      <c r="H2320">
        <v>0.69218332563741602</v>
      </c>
      <c r="J2320">
        <v>2569</v>
      </c>
      <c r="K2320">
        <v>0.87510985984907497</v>
      </c>
    </row>
    <row r="2321" spans="1:11" x14ac:dyDescent="0.25">
      <c r="A2321">
        <v>2570</v>
      </c>
      <c r="B2321">
        <v>0.71967295527279396</v>
      </c>
      <c r="D2321">
        <v>2570</v>
      </c>
      <c r="E2321">
        <v>0.81226928999131698</v>
      </c>
      <c r="G2321">
        <v>2570</v>
      </c>
      <c r="H2321">
        <v>0.69628593394257299</v>
      </c>
      <c r="J2321">
        <v>2570</v>
      </c>
      <c r="K2321">
        <v>0.87823896441804306</v>
      </c>
    </row>
    <row r="2322" spans="1:11" x14ac:dyDescent="0.25">
      <c r="A2322">
        <v>2571</v>
      </c>
      <c r="B2322">
        <v>0.72114264854225996</v>
      </c>
      <c r="D2322">
        <v>2571</v>
      </c>
      <c r="E2322">
        <v>0.80717913986461098</v>
      </c>
      <c r="G2322">
        <v>2571</v>
      </c>
      <c r="H2322">
        <v>0.69602002295515597</v>
      </c>
      <c r="J2322">
        <v>2571</v>
      </c>
      <c r="K2322">
        <v>0.88144141753640204</v>
      </c>
    </row>
    <row r="2323" spans="1:11" x14ac:dyDescent="0.25">
      <c r="A2323">
        <v>2572</v>
      </c>
      <c r="B2323">
        <v>0.71939647579671995</v>
      </c>
      <c r="D2323">
        <v>2572</v>
      </c>
      <c r="E2323">
        <v>0.80520833609762599</v>
      </c>
      <c r="G2323">
        <v>2572</v>
      </c>
      <c r="H2323">
        <v>0.69803547409531297</v>
      </c>
      <c r="J2323">
        <v>2572</v>
      </c>
      <c r="K2323">
        <v>0.88089886865836498</v>
      </c>
    </row>
    <row r="2324" spans="1:11" x14ac:dyDescent="0.25">
      <c r="A2324">
        <v>2573</v>
      </c>
      <c r="B2324">
        <v>0.72455877025789905</v>
      </c>
      <c r="D2324">
        <v>2573</v>
      </c>
      <c r="E2324">
        <v>0.79806185082157399</v>
      </c>
      <c r="G2324">
        <v>2573</v>
      </c>
      <c r="H2324">
        <v>0.69928569787843997</v>
      </c>
      <c r="J2324">
        <v>2573</v>
      </c>
      <c r="K2324">
        <v>0.88265769312422304</v>
      </c>
    </row>
    <row r="2325" spans="1:11" x14ac:dyDescent="0.25">
      <c r="A2325">
        <v>2574</v>
      </c>
      <c r="B2325">
        <v>0.72563023325792098</v>
      </c>
      <c r="D2325">
        <v>2574</v>
      </c>
      <c r="E2325">
        <v>0.79770756253696795</v>
      </c>
      <c r="G2325">
        <v>2574</v>
      </c>
      <c r="H2325">
        <v>0.70137773839707196</v>
      </c>
      <c r="J2325">
        <v>2574</v>
      </c>
      <c r="K2325">
        <v>0.89003749120384501</v>
      </c>
    </row>
    <row r="2326" spans="1:11" x14ac:dyDescent="0.25">
      <c r="A2326">
        <v>2575</v>
      </c>
      <c r="B2326">
        <v>0.72791282320810502</v>
      </c>
      <c r="D2326">
        <v>2575</v>
      </c>
      <c r="E2326">
        <v>0.794850129756553</v>
      </c>
      <c r="G2326">
        <v>2575</v>
      </c>
      <c r="H2326">
        <v>0.70211803198209</v>
      </c>
      <c r="J2326">
        <v>2575</v>
      </c>
      <c r="K2326">
        <v>0.88527027022764304</v>
      </c>
    </row>
    <row r="2327" spans="1:11" x14ac:dyDescent="0.25">
      <c r="A2327">
        <v>2576</v>
      </c>
      <c r="B2327">
        <v>0.72862619761941305</v>
      </c>
      <c r="D2327">
        <v>2576</v>
      </c>
      <c r="E2327">
        <v>0.79450714861353899</v>
      </c>
      <c r="G2327">
        <v>2576</v>
      </c>
      <c r="H2327">
        <v>0.70394491266053505</v>
      </c>
      <c r="J2327">
        <v>2576</v>
      </c>
      <c r="K2327">
        <v>0.88883905098070004</v>
      </c>
    </row>
    <row r="2328" spans="1:11" x14ac:dyDescent="0.25">
      <c r="A2328">
        <v>2577</v>
      </c>
      <c r="B2328">
        <v>0.73235857821589201</v>
      </c>
      <c r="D2328">
        <v>2577</v>
      </c>
      <c r="E2328">
        <v>0.79325507466218403</v>
      </c>
      <c r="G2328">
        <v>2577</v>
      </c>
      <c r="H2328">
        <v>0.70549164624685501</v>
      </c>
      <c r="J2328">
        <v>2577</v>
      </c>
      <c r="K2328">
        <v>0.88987157061620203</v>
      </c>
    </row>
    <row r="2329" spans="1:11" x14ac:dyDescent="0.25">
      <c r="A2329">
        <v>2578</v>
      </c>
      <c r="B2329">
        <v>0.74257119856041398</v>
      </c>
      <c r="D2329">
        <v>2578</v>
      </c>
      <c r="E2329">
        <v>0.78810737626815097</v>
      </c>
      <c r="G2329">
        <v>2578</v>
      </c>
      <c r="H2329">
        <v>0.70864550241759805</v>
      </c>
      <c r="J2329">
        <v>2578</v>
      </c>
      <c r="K2329">
        <v>0.89481676565727697</v>
      </c>
    </row>
    <row r="2330" spans="1:11" x14ac:dyDescent="0.25">
      <c r="A2330">
        <v>2579</v>
      </c>
      <c r="B2330">
        <v>0.75692012009297005</v>
      </c>
      <c r="D2330">
        <v>2579</v>
      </c>
      <c r="E2330">
        <v>0.78521693360965095</v>
      </c>
      <c r="G2330">
        <v>2579</v>
      </c>
      <c r="H2330">
        <v>0.707404862698092</v>
      </c>
      <c r="J2330">
        <v>2579</v>
      </c>
      <c r="K2330">
        <v>0.89115180635751301</v>
      </c>
    </row>
    <row r="2331" spans="1:11" x14ac:dyDescent="0.25">
      <c r="A2331">
        <v>2580</v>
      </c>
      <c r="B2331">
        <v>0.74741549592510603</v>
      </c>
      <c r="D2331">
        <v>2580</v>
      </c>
      <c r="E2331">
        <v>0.78440062586082604</v>
      </c>
      <c r="G2331">
        <v>2580</v>
      </c>
      <c r="H2331">
        <v>0.71104961172361902</v>
      </c>
      <c r="J2331">
        <v>2580</v>
      </c>
      <c r="K2331">
        <v>0.89324652017142903</v>
      </c>
    </row>
    <row r="2332" spans="1:11" x14ac:dyDescent="0.25">
      <c r="A2332">
        <v>2581</v>
      </c>
      <c r="B2332">
        <v>0.75398932234005001</v>
      </c>
      <c r="D2332">
        <v>2581</v>
      </c>
      <c r="E2332">
        <v>0.78229944485024205</v>
      </c>
      <c r="G2332">
        <v>2581</v>
      </c>
      <c r="H2332">
        <v>0.71306726456544101</v>
      </c>
      <c r="J2332">
        <v>2581</v>
      </c>
      <c r="K2332">
        <v>0.90669202487820399</v>
      </c>
    </row>
    <row r="2333" spans="1:11" x14ac:dyDescent="0.25">
      <c r="A2333">
        <v>2582</v>
      </c>
      <c r="B2333">
        <v>0.770906542095811</v>
      </c>
      <c r="D2333">
        <v>2582</v>
      </c>
      <c r="E2333">
        <v>0.78243695182496598</v>
      </c>
      <c r="G2333">
        <v>2582</v>
      </c>
      <c r="H2333">
        <v>0.71583615342708395</v>
      </c>
      <c r="J2333">
        <v>2582</v>
      </c>
      <c r="K2333">
        <v>0.90263214532566105</v>
      </c>
    </row>
    <row r="2334" spans="1:11" x14ac:dyDescent="0.25">
      <c r="A2334">
        <v>2583</v>
      </c>
      <c r="B2334">
        <v>0.770586104489416</v>
      </c>
      <c r="D2334">
        <v>2583</v>
      </c>
      <c r="E2334">
        <v>0.77405534647192697</v>
      </c>
      <c r="G2334">
        <v>2583</v>
      </c>
      <c r="H2334">
        <v>0.71634476397247204</v>
      </c>
      <c r="J2334">
        <v>2583</v>
      </c>
      <c r="K2334">
        <v>0.89457911333295104</v>
      </c>
    </row>
    <row r="2335" spans="1:11" x14ac:dyDescent="0.25">
      <c r="A2335">
        <v>2584</v>
      </c>
      <c r="B2335">
        <v>0.77192772972041601</v>
      </c>
      <c r="D2335">
        <v>2584</v>
      </c>
      <c r="E2335">
        <v>0.76758109283790599</v>
      </c>
      <c r="G2335">
        <v>2584</v>
      </c>
      <c r="H2335">
        <v>0.72026282014354703</v>
      </c>
      <c r="J2335">
        <v>2584</v>
      </c>
      <c r="K2335">
        <v>0.90045156973638696</v>
      </c>
    </row>
    <row r="2336" spans="1:11" x14ac:dyDescent="0.25">
      <c r="A2336">
        <v>2585</v>
      </c>
      <c r="B2336">
        <v>0.78686216571582501</v>
      </c>
      <c r="D2336">
        <v>2585</v>
      </c>
      <c r="E2336">
        <v>0.76689713408155002</v>
      </c>
      <c r="G2336">
        <v>2585</v>
      </c>
      <c r="H2336">
        <v>0.71942624168358305</v>
      </c>
      <c r="J2336">
        <v>2585</v>
      </c>
      <c r="K2336">
        <v>0.89828994071354795</v>
      </c>
    </row>
    <row r="2337" spans="1:11" x14ac:dyDescent="0.25">
      <c r="A2337">
        <v>2586</v>
      </c>
      <c r="B2337">
        <v>0.80237030758332495</v>
      </c>
      <c r="D2337">
        <v>2586</v>
      </c>
      <c r="E2337">
        <v>0.76578154698725398</v>
      </c>
      <c r="G2337">
        <v>2586</v>
      </c>
      <c r="H2337">
        <v>0.72159838162146805</v>
      </c>
      <c r="J2337">
        <v>2586</v>
      </c>
      <c r="K2337">
        <v>0.89808014843077599</v>
      </c>
    </row>
    <row r="2338" spans="1:11" x14ac:dyDescent="0.25">
      <c r="A2338">
        <v>2587</v>
      </c>
      <c r="B2338">
        <v>0.818597258199807</v>
      </c>
      <c r="D2338">
        <v>2587</v>
      </c>
      <c r="E2338">
        <v>0.76311346000629299</v>
      </c>
      <c r="G2338">
        <v>2587</v>
      </c>
      <c r="H2338">
        <v>0.72045605041929595</v>
      </c>
      <c r="J2338">
        <v>2587</v>
      </c>
      <c r="K2338">
        <v>0.89419499578107997</v>
      </c>
    </row>
    <row r="2339" spans="1:11" x14ac:dyDescent="0.25">
      <c r="A2339">
        <v>2588</v>
      </c>
      <c r="B2339">
        <v>0.82383692530220698</v>
      </c>
      <c r="D2339">
        <v>2588</v>
      </c>
      <c r="E2339">
        <v>0.76378356498942002</v>
      </c>
      <c r="G2339">
        <v>2588</v>
      </c>
      <c r="H2339">
        <v>0.72407632662208998</v>
      </c>
      <c r="J2339">
        <v>2588</v>
      </c>
      <c r="K2339">
        <v>0.89298599953240199</v>
      </c>
    </row>
    <row r="2340" spans="1:11" x14ac:dyDescent="0.25">
      <c r="A2340">
        <v>2589</v>
      </c>
      <c r="B2340">
        <v>0.82139735282492199</v>
      </c>
      <c r="D2340">
        <v>2589</v>
      </c>
      <c r="E2340">
        <v>0.76015038966719395</v>
      </c>
      <c r="G2340">
        <v>2589</v>
      </c>
      <c r="H2340">
        <v>0.72651583142211296</v>
      </c>
      <c r="J2340">
        <v>2589</v>
      </c>
      <c r="K2340">
        <v>0.89893277698659102</v>
      </c>
    </row>
    <row r="2341" spans="1:11" x14ac:dyDescent="0.25">
      <c r="A2341">
        <v>2590</v>
      </c>
      <c r="B2341">
        <v>0.8091540725702</v>
      </c>
      <c r="D2341">
        <v>2590</v>
      </c>
      <c r="E2341">
        <v>0.75128634428288199</v>
      </c>
      <c r="G2341">
        <v>2590</v>
      </c>
      <c r="H2341">
        <v>0.729134878420159</v>
      </c>
      <c r="J2341">
        <v>2590</v>
      </c>
      <c r="K2341">
        <v>0.91867315079316403</v>
      </c>
    </row>
    <row r="2342" spans="1:11" x14ac:dyDescent="0.25">
      <c r="A2342">
        <v>2591</v>
      </c>
      <c r="B2342">
        <v>0.80995233865684702</v>
      </c>
      <c r="D2342">
        <v>2591</v>
      </c>
      <c r="E2342">
        <v>0.74478263025396996</v>
      </c>
      <c r="G2342">
        <v>2591</v>
      </c>
      <c r="H2342">
        <v>0.72911391908738599</v>
      </c>
      <c r="J2342">
        <v>2591</v>
      </c>
      <c r="K2342">
        <v>0.91416548214363003</v>
      </c>
    </row>
    <row r="2343" spans="1:11" x14ac:dyDescent="0.25">
      <c r="A2343">
        <v>2592</v>
      </c>
      <c r="B2343">
        <v>0.81402182393927802</v>
      </c>
      <c r="D2343">
        <v>2592</v>
      </c>
      <c r="E2343">
        <v>0.74284110425583705</v>
      </c>
      <c r="G2343">
        <v>2592</v>
      </c>
      <c r="H2343">
        <v>0.73331883422593602</v>
      </c>
      <c r="J2343">
        <v>2592</v>
      </c>
      <c r="K2343">
        <v>0.91820823229330595</v>
      </c>
    </row>
    <row r="2344" spans="1:11" x14ac:dyDescent="0.25">
      <c r="A2344">
        <v>2593</v>
      </c>
      <c r="B2344">
        <v>0.82367731960909896</v>
      </c>
      <c r="D2344">
        <v>2593</v>
      </c>
      <c r="E2344">
        <v>0.74595213211302502</v>
      </c>
      <c r="G2344">
        <v>2593</v>
      </c>
      <c r="H2344">
        <v>0.73496530990003905</v>
      </c>
      <c r="J2344">
        <v>2593</v>
      </c>
      <c r="K2344">
        <v>0.92039943042093397</v>
      </c>
    </row>
    <row r="2345" spans="1:11" x14ac:dyDescent="0.25">
      <c r="A2345">
        <v>2594</v>
      </c>
      <c r="B2345">
        <v>0.82200636321412202</v>
      </c>
      <c r="D2345">
        <v>2594</v>
      </c>
      <c r="E2345">
        <v>0.74625298039337495</v>
      </c>
      <c r="G2345">
        <v>2594</v>
      </c>
      <c r="H2345">
        <v>0.73671716581434898</v>
      </c>
      <c r="J2345">
        <v>2594</v>
      </c>
      <c r="K2345">
        <v>0.93441813004281804</v>
      </c>
    </row>
    <row r="2346" spans="1:11" x14ac:dyDescent="0.25">
      <c r="A2346">
        <v>2595</v>
      </c>
      <c r="B2346">
        <v>0.82269739115402196</v>
      </c>
      <c r="D2346">
        <v>2595</v>
      </c>
      <c r="E2346">
        <v>0.74404749673690895</v>
      </c>
      <c r="G2346">
        <v>2595</v>
      </c>
      <c r="H2346">
        <v>0.73560218674981004</v>
      </c>
      <c r="J2346">
        <v>2595</v>
      </c>
      <c r="K2346">
        <v>0.93220948295575901</v>
      </c>
    </row>
    <row r="2347" spans="1:11" x14ac:dyDescent="0.25">
      <c r="A2347">
        <v>2596</v>
      </c>
      <c r="B2347">
        <v>0.82743417991722301</v>
      </c>
      <c r="D2347">
        <v>2596</v>
      </c>
      <c r="E2347">
        <v>0.74122249867738799</v>
      </c>
      <c r="G2347">
        <v>2596</v>
      </c>
      <c r="H2347">
        <v>0.74242346125507996</v>
      </c>
      <c r="J2347">
        <v>2596</v>
      </c>
      <c r="K2347">
        <v>0.93527461791160005</v>
      </c>
    </row>
    <row r="2348" spans="1:11" x14ac:dyDescent="0.25">
      <c r="A2348">
        <v>2597</v>
      </c>
      <c r="B2348">
        <v>0.83343570829306401</v>
      </c>
      <c r="D2348">
        <v>2597</v>
      </c>
      <c r="E2348">
        <v>0.74051965102073902</v>
      </c>
      <c r="G2348">
        <v>2597</v>
      </c>
      <c r="H2348">
        <v>0.740435709849664</v>
      </c>
      <c r="J2348">
        <v>2597</v>
      </c>
      <c r="K2348">
        <v>0.93752271963047895</v>
      </c>
    </row>
    <row r="2349" spans="1:11" x14ac:dyDescent="0.25">
      <c r="A2349">
        <v>2598</v>
      </c>
      <c r="B2349">
        <v>0.83697896464844002</v>
      </c>
      <c r="D2349">
        <v>2598</v>
      </c>
      <c r="E2349">
        <v>0.73622648969626503</v>
      </c>
      <c r="G2349">
        <v>2598</v>
      </c>
      <c r="H2349">
        <v>0.743993002525558</v>
      </c>
      <c r="J2349">
        <v>2598</v>
      </c>
      <c r="K2349">
        <v>0.94190305134504604</v>
      </c>
    </row>
    <row r="2350" spans="1:11" x14ac:dyDescent="0.25">
      <c r="A2350">
        <v>2599</v>
      </c>
      <c r="B2350">
        <v>0.83914211809925099</v>
      </c>
      <c r="D2350">
        <v>2599</v>
      </c>
      <c r="E2350">
        <v>0.73169555553723598</v>
      </c>
      <c r="G2350">
        <v>2599</v>
      </c>
      <c r="H2350">
        <v>0.74461723103343402</v>
      </c>
      <c r="J2350">
        <v>2599</v>
      </c>
      <c r="K2350">
        <v>0.94455758453659799</v>
      </c>
    </row>
    <row r="2351" spans="1:11" x14ac:dyDescent="0.25">
      <c r="A2351">
        <v>2600</v>
      </c>
      <c r="B2351">
        <v>0.834587604230694</v>
      </c>
      <c r="D2351">
        <v>2600</v>
      </c>
      <c r="E2351">
        <v>0.72776324373313295</v>
      </c>
      <c r="G2351">
        <v>2600</v>
      </c>
      <c r="H2351">
        <v>0.74496291125372005</v>
      </c>
      <c r="J2351">
        <v>2600</v>
      </c>
      <c r="K2351">
        <v>0.94649071515195704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ek050-3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2015-05-22T15:44:20Z</dcterms:created>
  <dcterms:modified xsi:type="dcterms:W3CDTF">2015-05-27T13:04:24Z</dcterms:modified>
</cp:coreProperties>
</file>