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760" windowWidth="17790" windowHeight="5685"/>
  </bookViews>
  <sheets>
    <sheet name="ek050-4" sheetId="1" r:id="rId1"/>
  </sheets>
  <calcPr calcId="0"/>
</workbook>
</file>

<file path=xl/sharedStrings.xml><?xml version="1.0" encoding="utf-8"?>
<sst xmlns="http://schemas.openxmlformats.org/spreadsheetml/2006/main" count="7" uniqueCount="7">
  <si>
    <t>EK050-4</t>
  </si>
  <si>
    <t>EK051-4</t>
  </si>
  <si>
    <t>EK052-3SAPPHIRE</t>
  </si>
  <si>
    <t>EK061-4</t>
  </si>
  <si>
    <t>EK062-4</t>
  </si>
  <si>
    <t>EK046-4</t>
  </si>
  <si>
    <t>EK047-4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</si>
</sst>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Sapphire Substrate Delta doped sample comparison with and without N (ZnS:Cr/ZnS) and (ZnS:Cr/ZnS:N)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EK052-3SAPPHIRE 10% Duty Cycle</c:v>
          </c:tx>
          <c:marker>
            <c:symbol val="none"/>
          </c:marker>
          <c:xVal>
            <c:numRef>
              <c:f>'ek050-4'!$G$2:$G$2352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'ek050-4'!$H$2:$H$2352</c:f>
              <c:numCache>
                <c:formatCode>General</c:formatCode>
                <c:ptCount val="2351"/>
                <c:pt idx="0">
                  <c:v>1.0264015864176099E-3</c:v>
                </c:pt>
                <c:pt idx="1">
                  <c:v>1.01501796798615E-3</c:v>
                </c:pt>
                <c:pt idx="2">
                  <c:v>1.02532260052907E-3</c:v>
                </c:pt>
                <c:pt idx="3">
                  <c:v>1.02813045654109E-3</c:v>
                </c:pt>
                <c:pt idx="4">
                  <c:v>1.0088649354422601E-3</c:v>
                </c:pt>
                <c:pt idx="5">
                  <c:v>9.6756826489745405E-4</c:v>
                </c:pt>
                <c:pt idx="6">
                  <c:v>9.7188702458890898E-4</c:v>
                </c:pt>
                <c:pt idx="7">
                  <c:v>9.6047159160764499E-4</c:v>
                </c:pt>
                <c:pt idx="8">
                  <c:v>9.6263254411053196E-4</c:v>
                </c:pt>
                <c:pt idx="9">
                  <c:v>9.7609565760100898E-4</c:v>
                </c:pt>
                <c:pt idx="10">
                  <c:v>1.0018125225091099E-3</c:v>
                </c:pt>
                <c:pt idx="11">
                  <c:v>9.6204934843902804E-4</c:v>
                </c:pt>
                <c:pt idx="12">
                  <c:v>9.5947984446355004E-4</c:v>
                </c:pt>
                <c:pt idx="13">
                  <c:v>9.2282916266876497E-4</c:v>
                </c:pt>
                <c:pt idx="14">
                  <c:v>9.4990935532507305E-4</c:v>
                </c:pt>
                <c:pt idx="15">
                  <c:v>8.7355366989587499E-4</c:v>
                </c:pt>
                <c:pt idx="16">
                  <c:v>9.1477210138150801E-4</c:v>
                </c:pt>
                <c:pt idx="17">
                  <c:v>8.9606470217543598E-4</c:v>
                </c:pt>
                <c:pt idx="18">
                  <c:v>8.9511048348871896E-4</c:v>
                </c:pt>
                <c:pt idx="19">
                  <c:v>9.2070157198287904E-4</c:v>
                </c:pt>
                <c:pt idx="20">
                  <c:v>9.1191805349333103E-4</c:v>
                </c:pt>
                <c:pt idx="21">
                  <c:v>8.9707720450529803E-4</c:v>
                </c:pt>
                <c:pt idx="22">
                  <c:v>8.9018846479283203E-4</c:v>
                </c:pt>
                <c:pt idx="23">
                  <c:v>9.1219667622910005E-4</c:v>
                </c:pt>
                <c:pt idx="24">
                  <c:v>8.5884327179067501E-4</c:v>
                </c:pt>
                <c:pt idx="25">
                  <c:v>8.8497765987836398E-4</c:v>
                </c:pt>
                <c:pt idx="26">
                  <c:v>8.8269662574969304E-4</c:v>
                </c:pt>
                <c:pt idx="27">
                  <c:v>8.8517489593524198E-4</c:v>
                </c:pt>
                <c:pt idx="28">
                  <c:v>8.7924235071406404E-4</c:v>
                </c:pt>
                <c:pt idx="29">
                  <c:v>8.8734957229635696E-4</c:v>
                </c:pt>
                <c:pt idx="30">
                  <c:v>8.9287162430050501E-4</c:v>
                </c:pt>
                <c:pt idx="31">
                  <c:v>8.8015533146879705E-4</c:v>
                </c:pt>
                <c:pt idx="32">
                  <c:v>8.7562461854362396E-4</c:v>
                </c:pt>
                <c:pt idx="33">
                  <c:v>8.7913164754027E-4</c:v>
                </c:pt>
                <c:pt idx="34">
                  <c:v>8.8189472237898696E-4</c:v>
                </c:pt>
                <c:pt idx="35">
                  <c:v>8.8361382209225202E-4</c:v>
                </c:pt>
                <c:pt idx="36">
                  <c:v>8.6610063249206097E-4</c:v>
                </c:pt>
                <c:pt idx="37">
                  <c:v>8.9670081860849604E-4</c:v>
                </c:pt>
                <c:pt idx="38">
                  <c:v>9.1360534891490495E-4</c:v>
                </c:pt>
                <c:pt idx="39">
                  <c:v>8.8438917860431804E-4</c:v>
                </c:pt>
                <c:pt idx="40">
                  <c:v>9.0455587708419697E-4</c:v>
                </c:pt>
                <c:pt idx="41">
                  <c:v>8.9607451722979704E-4</c:v>
                </c:pt>
                <c:pt idx="42">
                  <c:v>9.0558772811047395E-4</c:v>
                </c:pt>
                <c:pt idx="43">
                  <c:v>8.9035829787022702E-4</c:v>
                </c:pt>
                <c:pt idx="44">
                  <c:v>9.1225929451396498E-4</c:v>
                </c:pt>
                <c:pt idx="45">
                  <c:v>8.9584379893209204E-4</c:v>
                </c:pt>
                <c:pt idx="46">
                  <c:v>9.1758159108306205E-4</c:v>
                </c:pt>
                <c:pt idx="47">
                  <c:v>9.3117374680686199E-4</c:v>
                </c:pt>
                <c:pt idx="48">
                  <c:v>9.8375036385529293E-4</c:v>
                </c:pt>
                <c:pt idx="49">
                  <c:v>9.0212790078902905E-4</c:v>
                </c:pt>
                <c:pt idx="50">
                  <c:v>9.4096843887867898E-4</c:v>
                </c:pt>
                <c:pt idx="51">
                  <c:v>8.7784288127736097E-4</c:v>
                </c:pt>
                <c:pt idx="52">
                  <c:v>8.6683996606349602E-4</c:v>
                </c:pt>
                <c:pt idx="53">
                  <c:v>9.2087266839914798E-4</c:v>
                </c:pt>
                <c:pt idx="54">
                  <c:v>9.1105649427387003E-4</c:v>
                </c:pt>
                <c:pt idx="55">
                  <c:v>9.3368324438893697E-4</c:v>
                </c:pt>
                <c:pt idx="56">
                  <c:v>8.9962746872697798E-4</c:v>
                </c:pt>
                <c:pt idx="57">
                  <c:v>9.2446663814746801E-4</c:v>
                </c:pt>
                <c:pt idx="58">
                  <c:v>8.9503277140098002E-4</c:v>
                </c:pt>
                <c:pt idx="59">
                  <c:v>9.2680505390561505E-4</c:v>
                </c:pt>
                <c:pt idx="60">
                  <c:v>8.9301398702983396E-4</c:v>
                </c:pt>
                <c:pt idx="61">
                  <c:v>9.4544401472546296E-4</c:v>
                </c:pt>
                <c:pt idx="62">
                  <c:v>9.4398366170425304E-4</c:v>
                </c:pt>
                <c:pt idx="63">
                  <c:v>9.3824426321592103E-4</c:v>
                </c:pt>
                <c:pt idx="64">
                  <c:v>9.3603316622450797E-4</c:v>
                </c:pt>
                <c:pt idx="65">
                  <c:v>9.2458682821078199E-4</c:v>
                </c:pt>
                <c:pt idx="66">
                  <c:v>9.0521734052987604E-4</c:v>
                </c:pt>
                <c:pt idx="67">
                  <c:v>9.3109122344068001E-4</c:v>
                </c:pt>
                <c:pt idx="68">
                  <c:v>9.0870546036937901E-4</c:v>
                </c:pt>
                <c:pt idx="69">
                  <c:v>9.8084601016148304E-4</c:v>
                </c:pt>
                <c:pt idx="70">
                  <c:v>9.2724756076720597E-4</c:v>
                </c:pt>
                <c:pt idx="71">
                  <c:v>8.9517221058788205E-4</c:v>
                </c:pt>
                <c:pt idx="72">
                  <c:v>9.4229236941063398E-4</c:v>
                </c:pt>
                <c:pt idx="73">
                  <c:v>9.4157989500258301E-4</c:v>
                </c:pt>
                <c:pt idx="74">
                  <c:v>9.0885953770344799E-4</c:v>
                </c:pt>
                <c:pt idx="75">
                  <c:v>9.6457977192803399E-4</c:v>
                </c:pt>
                <c:pt idx="76">
                  <c:v>9.4378631136177605E-4</c:v>
                </c:pt>
                <c:pt idx="77">
                  <c:v>9.5389348336881604E-4</c:v>
                </c:pt>
                <c:pt idx="78">
                  <c:v>9.5910523331433695E-4</c:v>
                </c:pt>
                <c:pt idx="79">
                  <c:v>9.5257902371640704E-4</c:v>
                </c:pt>
                <c:pt idx="80">
                  <c:v>9.3213420383527498E-4</c:v>
                </c:pt>
                <c:pt idx="81">
                  <c:v>9.9287326030726708E-4</c:v>
                </c:pt>
                <c:pt idx="82">
                  <c:v>9.6799744723161498E-4</c:v>
                </c:pt>
                <c:pt idx="83">
                  <c:v>9.14853876825401E-4</c:v>
                </c:pt>
                <c:pt idx="84">
                  <c:v>1.01472480218874E-3</c:v>
                </c:pt>
                <c:pt idx="85">
                  <c:v>9.8942179323327495E-4</c:v>
                </c:pt>
                <c:pt idx="86">
                  <c:v>9.771807307456359E-4</c:v>
                </c:pt>
                <c:pt idx="87">
                  <c:v>9.8395926206286703E-4</c:v>
                </c:pt>
                <c:pt idx="88">
                  <c:v>9.7886912634911091E-4</c:v>
                </c:pt>
                <c:pt idx="89">
                  <c:v>1.0144659463728E-3</c:v>
                </c:pt>
                <c:pt idx="90">
                  <c:v>1.01409674831395E-3</c:v>
                </c:pt>
                <c:pt idx="91">
                  <c:v>9.9494450069495207E-4</c:v>
                </c:pt>
                <c:pt idx="92">
                  <c:v>1.0157652552842001E-3</c:v>
                </c:pt>
                <c:pt idx="93">
                  <c:v>1.0322012557518799E-3</c:v>
                </c:pt>
                <c:pt idx="94">
                  <c:v>1.1496638646655299E-3</c:v>
                </c:pt>
                <c:pt idx="95">
                  <c:v>1.2658523417857399E-3</c:v>
                </c:pt>
                <c:pt idx="96">
                  <c:v>1.44174974895705E-3</c:v>
                </c:pt>
                <c:pt idx="97">
                  <c:v>1.76957443201913E-3</c:v>
                </c:pt>
                <c:pt idx="98">
                  <c:v>2.27464874955083E-3</c:v>
                </c:pt>
                <c:pt idx="99">
                  <c:v>2.9077636664002599E-3</c:v>
                </c:pt>
                <c:pt idx="100">
                  <c:v>3.8636309619584901E-3</c:v>
                </c:pt>
                <c:pt idx="101">
                  <c:v>5.0998139424596901E-3</c:v>
                </c:pt>
                <c:pt idx="102">
                  <c:v>6.6155045773843603E-3</c:v>
                </c:pt>
                <c:pt idx="103">
                  <c:v>8.5407823249685107E-3</c:v>
                </c:pt>
                <c:pt idx="104">
                  <c:v>1.08560248140376E-2</c:v>
                </c:pt>
                <c:pt idx="105">
                  <c:v>1.37404812859805E-2</c:v>
                </c:pt>
                <c:pt idx="106">
                  <c:v>1.7040822147425499E-2</c:v>
                </c:pt>
                <c:pt idx="107">
                  <c:v>2.0901269613257601E-2</c:v>
                </c:pt>
                <c:pt idx="108">
                  <c:v>2.5406462784039699E-2</c:v>
                </c:pt>
                <c:pt idx="109">
                  <c:v>3.0582148738444798E-2</c:v>
                </c:pt>
                <c:pt idx="110">
                  <c:v>3.7121657588571097E-2</c:v>
                </c:pt>
                <c:pt idx="111">
                  <c:v>4.3508978943692399E-2</c:v>
                </c:pt>
                <c:pt idx="112">
                  <c:v>5.0466034716591397E-2</c:v>
                </c:pt>
                <c:pt idx="113">
                  <c:v>5.8275186230425199E-2</c:v>
                </c:pt>
                <c:pt idx="114">
                  <c:v>6.6787566688215005E-2</c:v>
                </c:pt>
                <c:pt idx="115">
                  <c:v>7.5911707351835805E-2</c:v>
                </c:pt>
                <c:pt idx="116">
                  <c:v>8.5718090556137203E-2</c:v>
                </c:pt>
                <c:pt idx="117">
                  <c:v>9.6944660936719398E-2</c:v>
                </c:pt>
                <c:pt idx="118">
                  <c:v>0.108609912734727</c:v>
                </c:pt>
                <c:pt idx="119">
                  <c:v>0.11972525547416001</c:v>
                </c:pt>
                <c:pt idx="120">
                  <c:v>0.132743495703248</c:v>
                </c:pt>
                <c:pt idx="121">
                  <c:v>0.14806526498974501</c:v>
                </c:pt>
                <c:pt idx="122">
                  <c:v>0.16082573645078099</c:v>
                </c:pt>
                <c:pt idx="123">
                  <c:v>0.17197559660983999</c:v>
                </c:pt>
                <c:pt idx="124">
                  <c:v>0.188347727641902</c:v>
                </c:pt>
                <c:pt idx="125">
                  <c:v>0.20723678080684099</c:v>
                </c:pt>
                <c:pt idx="126">
                  <c:v>0.21850931077261801</c:v>
                </c:pt>
                <c:pt idx="127">
                  <c:v>0.227773611563337</c:v>
                </c:pt>
                <c:pt idx="128">
                  <c:v>0.247408779965022</c:v>
                </c:pt>
                <c:pt idx="129">
                  <c:v>0.27040319269560298</c:v>
                </c:pt>
                <c:pt idx="130">
                  <c:v>0.27956720676688201</c:v>
                </c:pt>
                <c:pt idx="131">
                  <c:v>0.283318454607144</c:v>
                </c:pt>
                <c:pt idx="132">
                  <c:v>0.30269422962050802</c:v>
                </c:pt>
                <c:pt idx="133">
                  <c:v>0.33159203375568702</c:v>
                </c:pt>
                <c:pt idx="134">
                  <c:v>0.34333082901633499</c:v>
                </c:pt>
                <c:pt idx="135">
                  <c:v>0.33831928893603203</c:v>
                </c:pt>
                <c:pt idx="136">
                  <c:v>0.34808535388277201</c:v>
                </c:pt>
                <c:pt idx="137">
                  <c:v>0.38181016147580499</c:v>
                </c:pt>
                <c:pt idx="138">
                  <c:v>0.40692431469642798</c:v>
                </c:pt>
                <c:pt idx="139">
                  <c:v>0.39898391129889499</c:v>
                </c:pt>
                <c:pt idx="140">
                  <c:v>0.39075168028177398</c:v>
                </c:pt>
                <c:pt idx="141">
                  <c:v>0.416510129225591</c:v>
                </c:pt>
                <c:pt idx="142">
                  <c:v>0.45772419700692402</c:v>
                </c:pt>
                <c:pt idx="143">
                  <c:v>0.46584325729702297</c:v>
                </c:pt>
                <c:pt idx="144">
                  <c:v>0.44260631496330699</c:v>
                </c:pt>
                <c:pt idx="145">
                  <c:v>0.43898718544752302</c:v>
                </c:pt>
                <c:pt idx="146">
                  <c:v>0.47619113435636901</c:v>
                </c:pt>
                <c:pt idx="147">
                  <c:v>0.51834016428002705</c:v>
                </c:pt>
                <c:pt idx="148">
                  <c:v>0.51462454709511096</c:v>
                </c:pt>
                <c:pt idx="149">
                  <c:v>0.482484814699009</c:v>
                </c:pt>
                <c:pt idx="150">
                  <c:v>0.47737373323443399</c:v>
                </c:pt>
                <c:pt idx="151">
                  <c:v>0.51669278713727995</c:v>
                </c:pt>
                <c:pt idx="152">
                  <c:v>0.56331712207024898</c:v>
                </c:pt>
                <c:pt idx="153">
                  <c:v>0.56392206679573498</c:v>
                </c:pt>
                <c:pt idx="154">
                  <c:v>0.52568240146299505</c:v>
                </c:pt>
                <c:pt idx="155">
                  <c:v>0.50570775778977195</c:v>
                </c:pt>
                <c:pt idx="156">
                  <c:v>0.53237872914695805</c:v>
                </c:pt>
                <c:pt idx="157">
                  <c:v>0.58661074706443705</c:v>
                </c:pt>
                <c:pt idx="158">
                  <c:v>0.61013962096683805</c:v>
                </c:pt>
                <c:pt idx="159">
                  <c:v>0.57580860945436696</c:v>
                </c:pt>
                <c:pt idx="160">
                  <c:v>0.53638439906332203</c:v>
                </c:pt>
                <c:pt idx="161">
                  <c:v>0.54068375936775703</c:v>
                </c:pt>
                <c:pt idx="162">
                  <c:v>0.58999309682247503</c:v>
                </c:pt>
                <c:pt idx="163">
                  <c:v>0.63844119439666902</c:v>
                </c:pt>
                <c:pt idx="164">
                  <c:v>0.63165972287767103</c:v>
                </c:pt>
                <c:pt idx="165">
                  <c:v>0.58344844518906003</c:v>
                </c:pt>
                <c:pt idx="166">
                  <c:v>0.55364132699455204</c:v>
                </c:pt>
                <c:pt idx="167">
                  <c:v>0.571681461397892</c:v>
                </c:pt>
                <c:pt idx="168">
                  <c:v>0.62674977228918705</c:v>
                </c:pt>
                <c:pt idx="169">
                  <c:v>0.66936254768761705</c:v>
                </c:pt>
                <c:pt idx="170">
                  <c:v>0.65277298508742798</c:v>
                </c:pt>
                <c:pt idx="171">
                  <c:v>0.60177843769726003</c:v>
                </c:pt>
                <c:pt idx="172">
                  <c:v>0.57149892130930002</c:v>
                </c:pt>
                <c:pt idx="173">
                  <c:v>0.58617057514985704</c:v>
                </c:pt>
                <c:pt idx="174">
                  <c:v>0.63757142101751996</c:v>
                </c:pt>
                <c:pt idx="175">
                  <c:v>0.68650954773505601</c:v>
                </c:pt>
                <c:pt idx="176">
                  <c:v>0.68517177575288102</c:v>
                </c:pt>
                <c:pt idx="177">
                  <c:v>0.63627409231291998</c:v>
                </c:pt>
                <c:pt idx="178">
                  <c:v>0.59256350187884699</c:v>
                </c:pt>
                <c:pt idx="179">
                  <c:v>0.59011343032426999</c:v>
                </c:pt>
                <c:pt idx="180">
                  <c:v>0.631377961424752</c:v>
                </c:pt>
                <c:pt idx="181">
                  <c:v>0.689203337041705</c:v>
                </c:pt>
                <c:pt idx="182">
                  <c:v>0.71217882393070298</c:v>
                </c:pt>
                <c:pt idx="183">
                  <c:v>0.67753275494479204</c:v>
                </c:pt>
                <c:pt idx="184">
                  <c:v>0.62437225827865905</c:v>
                </c:pt>
                <c:pt idx="185">
                  <c:v>0.59790022162457501</c:v>
                </c:pt>
                <c:pt idx="186">
                  <c:v>0.61431443718183198</c:v>
                </c:pt>
                <c:pt idx="187">
                  <c:v>0.66512494299152702</c:v>
                </c:pt>
                <c:pt idx="188">
                  <c:v>0.71647365896263804</c:v>
                </c:pt>
                <c:pt idx="189">
                  <c:v>0.72444902664050004</c:v>
                </c:pt>
                <c:pt idx="190">
                  <c:v>0.68287493087467899</c:v>
                </c:pt>
                <c:pt idx="191">
                  <c:v>0.63233895781821903</c:v>
                </c:pt>
                <c:pt idx="192">
                  <c:v>0.60864316371268901</c:v>
                </c:pt>
                <c:pt idx="193">
                  <c:v>0.62297033190435702</c:v>
                </c:pt>
                <c:pt idx="194">
                  <c:v>0.66960418487874296</c:v>
                </c:pt>
                <c:pt idx="195">
                  <c:v>0.72251642073248801</c:v>
                </c:pt>
                <c:pt idx="196">
                  <c:v>0.74146062987998296</c:v>
                </c:pt>
                <c:pt idx="197">
                  <c:v>0.71072223814331803</c:v>
                </c:pt>
                <c:pt idx="198">
                  <c:v>0.65767364620725299</c:v>
                </c:pt>
                <c:pt idx="199">
                  <c:v>0.62209210912681401</c:v>
                </c:pt>
                <c:pt idx="200">
                  <c:v>0.622505083472363</c:v>
                </c:pt>
                <c:pt idx="201">
                  <c:v>0.65948629429402705</c:v>
                </c:pt>
                <c:pt idx="202">
                  <c:v>0.71413790509076602</c:v>
                </c:pt>
                <c:pt idx="203">
                  <c:v>0.75108417010025197</c:v>
                </c:pt>
                <c:pt idx="204">
                  <c:v>0.74047891522428699</c:v>
                </c:pt>
                <c:pt idx="205">
                  <c:v>0.69313245688074399</c:v>
                </c:pt>
                <c:pt idx="206">
                  <c:v>0.64614023986235003</c:v>
                </c:pt>
                <c:pt idx="207">
                  <c:v>0.62600053764722097</c:v>
                </c:pt>
                <c:pt idx="208">
                  <c:v>0.64008945492157798</c:v>
                </c:pt>
                <c:pt idx="209">
                  <c:v>0.68316018423411595</c:v>
                </c:pt>
                <c:pt idx="210">
                  <c:v>0.73526257330863998</c:v>
                </c:pt>
                <c:pt idx="211">
                  <c:v>0.76301013070449497</c:v>
                </c:pt>
                <c:pt idx="212">
                  <c:v>0.74619034727543099</c:v>
                </c:pt>
                <c:pt idx="213">
                  <c:v>0.70002662684447903</c:v>
                </c:pt>
                <c:pt idx="214">
                  <c:v>0.65546517170139695</c:v>
                </c:pt>
                <c:pt idx="215">
                  <c:v>0.63322466334305505</c:v>
                </c:pt>
                <c:pt idx="216">
                  <c:v>0.64153381309142898</c:v>
                </c:pt>
                <c:pt idx="217">
                  <c:v>0.67836791158719201</c:v>
                </c:pt>
                <c:pt idx="218">
                  <c:v>0.72984341312659295</c:v>
                </c:pt>
                <c:pt idx="219">
                  <c:v>0.76697759554629896</c:v>
                </c:pt>
                <c:pt idx="220">
                  <c:v>0.76403662577155895</c:v>
                </c:pt>
                <c:pt idx="221">
                  <c:v>0.72493579236462502</c:v>
                </c:pt>
                <c:pt idx="222">
                  <c:v>0.67712599952969099</c:v>
                </c:pt>
                <c:pt idx="223">
                  <c:v>0.64574868658338302</c:v>
                </c:pt>
                <c:pt idx="224">
                  <c:v>0.64248743514159301</c:v>
                </c:pt>
                <c:pt idx="225">
                  <c:v>0.66830708426571395</c:v>
                </c:pt>
                <c:pt idx="226">
                  <c:v>0.71447136754961604</c:v>
                </c:pt>
                <c:pt idx="227">
                  <c:v>0.76195099686731005</c:v>
                </c:pt>
                <c:pt idx="228">
                  <c:v>0.78242086535341604</c:v>
                </c:pt>
                <c:pt idx="229">
                  <c:v>0.76385542849351895</c:v>
                </c:pt>
                <c:pt idx="230">
                  <c:v>0.72003724798955404</c:v>
                </c:pt>
                <c:pt idx="231">
                  <c:v>0.67572620613368195</c:v>
                </c:pt>
                <c:pt idx="232">
                  <c:v>0.64868046699890902</c:v>
                </c:pt>
                <c:pt idx="233">
                  <c:v>0.647123237811283</c:v>
                </c:pt>
                <c:pt idx="234">
                  <c:v>0.67022655091218597</c:v>
                </c:pt>
                <c:pt idx="235">
                  <c:v>0.71214088148140198</c:v>
                </c:pt>
                <c:pt idx="236">
                  <c:v>0.75730510117628902</c:v>
                </c:pt>
                <c:pt idx="237">
                  <c:v>0.78397362288067096</c:v>
                </c:pt>
                <c:pt idx="238">
                  <c:v>0.77654393192594195</c:v>
                </c:pt>
                <c:pt idx="239">
                  <c:v>0.739504768141516</c:v>
                </c:pt>
                <c:pt idx="240">
                  <c:v>0.69447084527078595</c:v>
                </c:pt>
                <c:pt idx="241">
                  <c:v>0.66144155237562896</c:v>
                </c:pt>
                <c:pt idx="242">
                  <c:v>0.65055069021412604</c:v>
                </c:pt>
                <c:pt idx="243">
                  <c:v>0.66429142042906897</c:v>
                </c:pt>
                <c:pt idx="244">
                  <c:v>0.698906682627778</c:v>
                </c:pt>
                <c:pt idx="245">
                  <c:v>0.74334984562042705</c:v>
                </c:pt>
                <c:pt idx="246">
                  <c:v>0.78006901231304404</c:v>
                </c:pt>
                <c:pt idx="247">
                  <c:v>0.78989607246636495</c:v>
                </c:pt>
                <c:pt idx="248">
                  <c:v>0.76819605549713199</c:v>
                </c:pt>
                <c:pt idx="249">
                  <c:v>0.728109128704435</c:v>
                </c:pt>
                <c:pt idx="250">
                  <c:v>0.68813045889392899</c:v>
                </c:pt>
                <c:pt idx="251">
                  <c:v>0.66163455301265195</c:v>
                </c:pt>
                <c:pt idx="252">
                  <c:v>0.65530150956161803</c:v>
                </c:pt>
                <c:pt idx="253">
                  <c:v>0.67010917867169095</c:v>
                </c:pt>
                <c:pt idx="254">
                  <c:v>0.70254281808278896</c:v>
                </c:pt>
                <c:pt idx="255">
                  <c:v>0.74379063372892795</c:v>
                </c:pt>
                <c:pt idx="256">
                  <c:v>0.780270340622914</c:v>
                </c:pt>
                <c:pt idx="257">
                  <c:v>0.795455590772296</c:v>
                </c:pt>
                <c:pt idx="258">
                  <c:v>0.78136506576433795</c:v>
                </c:pt>
                <c:pt idx="259">
                  <c:v>0.74550009375967996</c:v>
                </c:pt>
                <c:pt idx="260">
                  <c:v>0.70436388653700499</c:v>
                </c:pt>
                <c:pt idx="261">
                  <c:v>0.673069121896125</c:v>
                </c:pt>
                <c:pt idx="262">
                  <c:v>0.65915570005292401</c:v>
                </c:pt>
                <c:pt idx="263">
                  <c:v>0.66532376854579001</c:v>
                </c:pt>
                <c:pt idx="264">
                  <c:v>0.69043191796887005</c:v>
                </c:pt>
                <c:pt idx="265">
                  <c:v>0.72842174583206498</c:v>
                </c:pt>
                <c:pt idx="266">
                  <c:v>0.76793152136472997</c:v>
                </c:pt>
                <c:pt idx="267">
                  <c:v>0.79499793567028099</c:v>
                </c:pt>
                <c:pt idx="268">
                  <c:v>0.79728094030232</c:v>
                </c:pt>
                <c:pt idx="269">
                  <c:v>0.77481894839028997</c:v>
                </c:pt>
                <c:pt idx="270">
                  <c:v>0.737970756692791</c:v>
                </c:pt>
                <c:pt idx="271">
                  <c:v>0.70095622172288896</c:v>
                </c:pt>
                <c:pt idx="272">
                  <c:v>0.67417566999818301</c:v>
                </c:pt>
                <c:pt idx="273">
                  <c:v>0.66258690649362495</c:v>
                </c:pt>
                <c:pt idx="274">
                  <c:v>0.66808326668247697</c:v>
                </c:pt>
                <c:pt idx="275">
                  <c:v>0.69014146165594104</c:v>
                </c:pt>
                <c:pt idx="276">
                  <c:v>0.72418645542122195</c:v>
                </c:pt>
                <c:pt idx="277">
                  <c:v>0.76235599178759095</c:v>
                </c:pt>
                <c:pt idx="278">
                  <c:v>0.79306783973338801</c:v>
                </c:pt>
                <c:pt idx="279">
                  <c:v>0.80337023489228998</c:v>
                </c:pt>
                <c:pt idx="280">
                  <c:v>0.78946574767384103</c:v>
                </c:pt>
                <c:pt idx="281">
                  <c:v>0.75775851873696798</c:v>
                </c:pt>
                <c:pt idx="282">
                  <c:v>0.72029875544053701</c:v>
                </c:pt>
                <c:pt idx="283">
                  <c:v>0.68864715000802301</c:v>
                </c:pt>
                <c:pt idx="284">
                  <c:v>0.66969164863425901</c:v>
                </c:pt>
                <c:pt idx="285">
                  <c:v>0.66621784231377401</c:v>
                </c:pt>
                <c:pt idx="286">
                  <c:v>0.67933177516179499</c:v>
                </c:pt>
                <c:pt idx="287">
                  <c:v>0.70623910473464602</c:v>
                </c:pt>
                <c:pt idx="288">
                  <c:v>0.74116809807000605</c:v>
                </c:pt>
                <c:pt idx="289">
                  <c:v>0.77690543243127896</c:v>
                </c:pt>
                <c:pt idx="290">
                  <c:v>0.80056164634004701</c:v>
                </c:pt>
                <c:pt idx="291">
                  <c:v>0.80621928847223401</c:v>
                </c:pt>
                <c:pt idx="292">
                  <c:v>0.79067927252528902</c:v>
                </c:pt>
                <c:pt idx="293">
                  <c:v>0.76077832192846495</c:v>
                </c:pt>
                <c:pt idx="294">
                  <c:v>0.72631417819180499</c:v>
                </c:pt>
                <c:pt idx="295">
                  <c:v>0.69587345599379402</c:v>
                </c:pt>
                <c:pt idx="296">
                  <c:v>0.67545075072457095</c:v>
                </c:pt>
                <c:pt idx="297">
                  <c:v>0.66902248315421398</c:v>
                </c:pt>
                <c:pt idx="298">
                  <c:v>0.67678727766247304</c:v>
                </c:pt>
                <c:pt idx="299">
                  <c:v>0.69793199726751998</c:v>
                </c:pt>
                <c:pt idx="300">
                  <c:v>0.72907807337802899</c:v>
                </c:pt>
                <c:pt idx="301">
                  <c:v>0.76453976545844504</c:v>
                </c:pt>
                <c:pt idx="302">
                  <c:v>0.79410655710531197</c:v>
                </c:pt>
                <c:pt idx="303">
                  <c:v>0.80932617559306197</c:v>
                </c:pt>
                <c:pt idx="304">
                  <c:v>0.80510840580030396</c:v>
                </c:pt>
                <c:pt idx="305">
                  <c:v>0.78367725808789901</c:v>
                </c:pt>
                <c:pt idx="306">
                  <c:v>0.75226493808053096</c:v>
                </c:pt>
                <c:pt idx="307">
                  <c:v>0.71932902781404895</c:v>
                </c:pt>
                <c:pt idx="308">
                  <c:v>0.69243944921156497</c:v>
                </c:pt>
                <c:pt idx="309">
                  <c:v>0.67595779915327103</c:v>
                </c:pt>
                <c:pt idx="310">
                  <c:v>0.67179467279662497</c:v>
                </c:pt>
                <c:pt idx="311">
                  <c:v>0.68016966822363201</c:v>
                </c:pt>
                <c:pt idx="312">
                  <c:v>0.699936920954353</c:v>
                </c:pt>
                <c:pt idx="313">
                  <c:v>0.72800331396121498</c:v>
                </c:pt>
                <c:pt idx="314">
                  <c:v>0.76019114976578805</c:v>
                </c:pt>
                <c:pt idx="315">
                  <c:v>0.789215796115326</c:v>
                </c:pt>
                <c:pt idx="316">
                  <c:v>0.80861399804326395</c:v>
                </c:pt>
                <c:pt idx="317">
                  <c:v>0.81214427406452006</c:v>
                </c:pt>
                <c:pt idx="318">
                  <c:v>0.79869553037279295</c:v>
                </c:pt>
                <c:pt idx="319">
                  <c:v>0.77228735578546803</c:v>
                </c:pt>
                <c:pt idx="320">
                  <c:v>0.74043755432597702</c:v>
                </c:pt>
                <c:pt idx="321">
                  <c:v>0.71068308905606603</c:v>
                </c:pt>
                <c:pt idx="322">
                  <c:v>0.68800781184550897</c:v>
                </c:pt>
                <c:pt idx="323">
                  <c:v>0.67614959805396502</c:v>
                </c:pt>
                <c:pt idx="324">
                  <c:v>0.67537073353072496</c:v>
                </c:pt>
                <c:pt idx="325">
                  <c:v>0.68597159812296804</c:v>
                </c:pt>
                <c:pt idx="326">
                  <c:v>0.70677935970074901</c:v>
                </c:pt>
                <c:pt idx="327">
                  <c:v>0.73492752070256495</c:v>
                </c:pt>
                <c:pt idx="328">
                  <c:v>0.76565417043869699</c:v>
                </c:pt>
                <c:pt idx="329">
                  <c:v>0.79322282753787399</c:v>
                </c:pt>
                <c:pt idx="330">
                  <c:v>0.81101407470382803</c:v>
                </c:pt>
                <c:pt idx="331">
                  <c:v>0.81494684350642299</c:v>
                </c:pt>
                <c:pt idx="332">
                  <c:v>0.80382636599842905</c:v>
                </c:pt>
                <c:pt idx="333">
                  <c:v>0.78153659245786</c:v>
                </c:pt>
                <c:pt idx="334">
                  <c:v>0.75321332406129404</c:v>
                </c:pt>
                <c:pt idx="335">
                  <c:v>0.72438389779541401</c:v>
                </c:pt>
                <c:pt idx="336">
                  <c:v>0.70008456728249402</c:v>
                </c:pt>
                <c:pt idx="337">
                  <c:v>0.68373438122652297</c:v>
                </c:pt>
                <c:pt idx="338">
                  <c:v>0.67680744768211198</c:v>
                </c:pt>
                <c:pt idx="339">
                  <c:v>0.68049448732595597</c:v>
                </c:pt>
                <c:pt idx="340">
                  <c:v>0.69412416360254403</c:v>
                </c:pt>
                <c:pt idx="341">
                  <c:v>0.71648224737380695</c:v>
                </c:pt>
                <c:pt idx="342">
                  <c:v>0.74401785835535605</c:v>
                </c:pt>
                <c:pt idx="343">
                  <c:v>0.77342227698445498</c:v>
                </c:pt>
                <c:pt idx="344">
                  <c:v>0.79887163617764001</c:v>
                </c:pt>
                <c:pt idx="345">
                  <c:v>0.814607838994864</c:v>
                </c:pt>
                <c:pt idx="346">
                  <c:v>0.81706748093841197</c:v>
                </c:pt>
                <c:pt idx="347">
                  <c:v>0.80597467617754404</c:v>
                </c:pt>
                <c:pt idx="348">
                  <c:v>0.78467371719994605</c:v>
                </c:pt>
                <c:pt idx="349">
                  <c:v>0.75761206364348399</c:v>
                </c:pt>
                <c:pt idx="350">
                  <c:v>0.73006983860319696</c:v>
                </c:pt>
                <c:pt idx="351">
                  <c:v>0.70661167873895203</c:v>
                </c:pt>
                <c:pt idx="352">
                  <c:v>0.68952994029798298</c:v>
                </c:pt>
                <c:pt idx="353">
                  <c:v>0.68027537410225802</c:v>
                </c:pt>
                <c:pt idx="354">
                  <c:v>0.67985545913960499</c:v>
                </c:pt>
                <c:pt idx="355">
                  <c:v>0.68808328849226397</c:v>
                </c:pt>
                <c:pt idx="356">
                  <c:v>0.70438324362854199</c:v>
                </c:pt>
                <c:pt idx="357">
                  <c:v>0.72746325537130996</c:v>
                </c:pt>
                <c:pt idx="358">
                  <c:v>0.75486518703454397</c:v>
                </c:pt>
                <c:pt idx="359">
                  <c:v>0.78197297591317405</c:v>
                </c:pt>
                <c:pt idx="360">
                  <c:v>0.80464665266516699</c:v>
                </c:pt>
                <c:pt idx="361">
                  <c:v>0.81786314807368798</c:v>
                </c:pt>
                <c:pt idx="362">
                  <c:v>0.81923084115344202</c:v>
                </c:pt>
                <c:pt idx="363">
                  <c:v>0.80856035968137696</c:v>
                </c:pt>
                <c:pt idx="364">
                  <c:v>0.78797676671944805</c:v>
                </c:pt>
                <c:pt idx="365">
                  <c:v>0.76249443375918602</c:v>
                </c:pt>
                <c:pt idx="366">
                  <c:v>0.73617974340001002</c:v>
                </c:pt>
                <c:pt idx="367">
                  <c:v>0.71277815739470696</c:v>
                </c:pt>
                <c:pt idx="368">
                  <c:v>0.69492076915155998</c:v>
                </c:pt>
                <c:pt idx="369">
                  <c:v>0.68447764832791402</c:v>
                </c:pt>
                <c:pt idx="370">
                  <c:v>0.68112351011429195</c:v>
                </c:pt>
                <c:pt idx="371">
                  <c:v>0.68621435726012503</c:v>
                </c:pt>
                <c:pt idx="372">
                  <c:v>0.69851636035160902</c:v>
                </c:pt>
                <c:pt idx="373">
                  <c:v>0.71689140699796705</c:v>
                </c:pt>
                <c:pt idx="374">
                  <c:v>0.73976918762656796</c:v>
                </c:pt>
                <c:pt idx="375">
                  <c:v>0.76484644100852095</c:v>
                </c:pt>
                <c:pt idx="376">
                  <c:v>0.78915704081912097</c:v>
                </c:pt>
                <c:pt idx="377">
                  <c:v>0.80903263918813995</c:v>
                </c:pt>
                <c:pt idx="378">
                  <c:v>0.82005019357657505</c:v>
                </c:pt>
                <c:pt idx="379">
                  <c:v>0.82091483943549703</c:v>
                </c:pt>
                <c:pt idx="380">
                  <c:v>0.81074774040086695</c:v>
                </c:pt>
                <c:pt idx="381">
                  <c:v>0.79224966236009697</c:v>
                </c:pt>
                <c:pt idx="382">
                  <c:v>0.76833672937761099</c:v>
                </c:pt>
                <c:pt idx="383">
                  <c:v>0.74364835300818399</c:v>
                </c:pt>
                <c:pt idx="384">
                  <c:v>0.72028629695306101</c:v>
                </c:pt>
                <c:pt idx="385">
                  <c:v>0.70192298167782796</c:v>
                </c:pt>
                <c:pt idx="386">
                  <c:v>0.68949144074618096</c:v>
                </c:pt>
                <c:pt idx="387">
                  <c:v>0.683674033867401</c:v>
                </c:pt>
                <c:pt idx="388">
                  <c:v>0.68500351667807402</c:v>
                </c:pt>
                <c:pt idx="389">
                  <c:v>0.69327257360210603</c:v>
                </c:pt>
                <c:pt idx="390">
                  <c:v>0.70755597989025998</c:v>
                </c:pt>
                <c:pt idx="391">
                  <c:v>0.72731100529523596</c:v>
                </c:pt>
                <c:pt idx="392">
                  <c:v>0.74960507535300103</c:v>
                </c:pt>
                <c:pt idx="393">
                  <c:v>0.77349519806168399</c:v>
                </c:pt>
                <c:pt idx="394">
                  <c:v>0.79545438663108103</c:v>
                </c:pt>
                <c:pt idx="395">
                  <c:v>0.81259162319685996</c:v>
                </c:pt>
                <c:pt idx="396">
                  <c:v>0.82232484827991703</c:v>
                </c:pt>
                <c:pt idx="397">
                  <c:v>0.82345686566905396</c:v>
                </c:pt>
                <c:pt idx="398">
                  <c:v>0.81487896329659804</c:v>
                </c:pt>
                <c:pt idx="399">
                  <c:v>0.79842371078344798</c:v>
                </c:pt>
                <c:pt idx="400">
                  <c:v>0.777157760059764</c:v>
                </c:pt>
                <c:pt idx="401">
                  <c:v>0.75355057608937603</c:v>
                </c:pt>
                <c:pt idx="402">
                  <c:v>0.731209335998799</c:v>
                </c:pt>
                <c:pt idx="403">
                  <c:v>0.71184171116269102</c:v>
                </c:pt>
                <c:pt idx="404">
                  <c:v>0.69716221932923905</c:v>
                </c:pt>
                <c:pt idx="405">
                  <c:v>0.68822538029770997</c:v>
                </c:pt>
                <c:pt idx="406">
                  <c:v>0.68549773687768301</c:v>
                </c:pt>
                <c:pt idx="407">
                  <c:v>0.68886456116870998</c:v>
                </c:pt>
                <c:pt idx="408">
                  <c:v>0.69787345336478401</c:v>
                </c:pt>
                <c:pt idx="409">
                  <c:v>0.71241802352430605</c:v>
                </c:pt>
                <c:pt idx="410">
                  <c:v>0.73092897724197303</c:v>
                </c:pt>
                <c:pt idx="411">
                  <c:v>0.752502523787971</c:v>
                </c:pt>
                <c:pt idx="412">
                  <c:v>0.77478978602811599</c:v>
                </c:pt>
                <c:pt idx="413">
                  <c:v>0.795352110008689</c:v>
                </c:pt>
                <c:pt idx="414">
                  <c:v>0.81188224638889706</c:v>
                </c:pt>
                <c:pt idx="415">
                  <c:v>0.82265502304505</c:v>
                </c:pt>
                <c:pt idx="416">
                  <c:v>0.82602510349014302</c:v>
                </c:pt>
                <c:pt idx="417">
                  <c:v>0.82103638893395203</c:v>
                </c:pt>
                <c:pt idx="418">
                  <c:v>0.80863833864106904</c:v>
                </c:pt>
                <c:pt idx="419">
                  <c:v>0.79057812024527496</c:v>
                </c:pt>
                <c:pt idx="420">
                  <c:v>0.76934364976356295</c:v>
                </c:pt>
                <c:pt idx="421">
                  <c:v>0.74764065627217502</c:v>
                </c:pt>
                <c:pt idx="422">
                  <c:v>0.72718576380023203</c:v>
                </c:pt>
                <c:pt idx="423">
                  <c:v>0.71010503074216902</c:v>
                </c:pt>
                <c:pt idx="424">
                  <c:v>0.69750586805293102</c:v>
                </c:pt>
                <c:pt idx="425">
                  <c:v>0.689650941768569</c:v>
                </c:pt>
                <c:pt idx="426">
                  <c:v>0.68736083310325502</c:v>
                </c:pt>
                <c:pt idx="427">
                  <c:v>0.69044874014664304</c:v>
                </c:pt>
                <c:pt idx="428">
                  <c:v>0.69892962575275297</c:v>
                </c:pt>
                <c:pt idx="429">
                  <c:v>0.71177015329468596</c:v>
                </c:pt>
                <c:pt idx="430">
                  <c:v>0.728720234859911</c:v>
                </c:pt>
                <c:pt idx="431">
                  <c:v>0.74846064893780995</c:v>
                </c:pt>
                <c:pt idx="432">
                  <c:v>0.76889755055262599</c:v>
                </c:pt>
                <c:pt idx="433">
                  <c:v>0.78932539355244002</c:v>
                </c:pt>
                <c:pt idx="434">
                  <c:v>0.80645718369585795</c:v>
                </c:pt>
                <c:pt idx="435">
                  <c:v>0.81960706045853304</c:v>
                </c:pt>
                <c:pt idx="436">
                  <c:v>0.82665538716234999</c:v>
                </c:pt>
                <c:pt idx="437">
                  <c:v>0.82688924194875002</c:v>
                </c:pt>
                <c:pt idx="438">
                  <c:v>0.82010082886188596</c:v>
                </c:pt>
                <c:pt idx="439">
                  <c:v>0.80651590577695498</c:v>
                </c:pt>
                <c:pt idx="440">
                  <c:v>0.78879188418212398</c:v>
                </c:pt>
                <c:pt idx="441">
                  <c:v>0.76870003815425303</c:v>
                </c:pt>
                <c:pt idx="442">
                  <c:v>0.74834061343471803</c:v>
                </c:pt>
                <c:pt idx="443">
                  <c:v>0.72958221784548205</c:v>
                </c:pt>
                <c:pt idx="444">
                  <c:v>0.71327834080195596</c:v>
                </c:pt>
                <c:pt idx="445">
                  <c:v>0.70067359038565202</c:v>
                </c:pt>
                <c:pt idx="446">
                  <c:v>0.69273824764213499</c:v>
                </c:pt>
                <c:pt idx="447">
                  <c:v>0.68924093231581596</c:v>
                </c:pt>
                <c:pt idx="448">
                  <c:v>0.69054855559154604</c:v>
                </c:pt>
                <c:pt idx="449">
                  <c:v>0.69643815970582101</c:v>
                </c:pt>
                <c:pt idx="450">
                  <c:v>0.70645809472226395</c:v>
                </c:pt>
                <c:pt idx="451">
                  <c:v>0.72053330639949797</c:v>
                </c:pt>
                <c:pt idx="452">
                  <c:v>0.73700558284224005</c:v>
                </c:pt>
                <c:pt idx="453">
                  <c:v>0.75573289493543805</c:v>
                </c:pt>
                <c:pt idx="454">
                  <c:v>0.77470811453017197</c:v>
                </c:pt>
                <c:pt idx="455">
                  <c:v>0.793106531988654</c:v>
                </c:pt>
                <c:pt idx="456">
                  <c:v>0.80943668424000303</c:v>
                </c:pt>
                <c:pt idx="457">
                  <c:v>0.82133975455327102</c:v>
                </c:pt>
                <c:pt idx="458">
                  <c:v>0.82801735617641403</c:v>
                </c:pt>
                <c:pt idx="459">
                  <c:v>0.82873903825286599</c:v>
                </c:pt>
                <c:pt idx="460">
                  <c:v>0.822792328152265</c:v>
                </c:pt>
                <c:pt idx="461">
                  <c:v>0.81158516720595097</c:v>
                </c:pt>
                <c:pt idx="462">
                  <c:v>0.79611541820287501</c:v>
                </c:pt>
                <c:pt idx="463">
                  <c:v>0.77817650552824302</c:v>
                </c:pt>
                <c:pt idx="464">
                  <c:v>0.75913213437015103</c:v>
                </c:pt>
                <c:pt idx="465">
                  <c:v>0.74064551777624099</c:v>
                </c:pt>
                <c:pt idx="466">
                  <c:v>0.72402221585535897</c:v>
                </c:pt>
                <c:pt idx="467">
                  <c:v>0.710468293469807</c:v>
                </c:pt>
                <c:pt idx="468">
                  <c:v>0.70018881912023601</c:v>
                </c:pt>
                <c:pt idx="469">
                  <c:v>0.69367320047826198</c:v>
                </c:pt>
                <c:pt idx="470">
                  <c:v>0.69088409551079</c:v>
                </c:pt>
                <c:pt idx="471">
                  <c:v>0.69243546554019197</c:v>
                </c:pt>
                <c:pt idx="472">
                  <c:v>0.69765702619387404</c:v>
                </c:pt>
                <c:pt idx="473">
                  <c:v>0.70658977612416896</c:v>
                </c:pt>
                <c:pt idx="474">
                  <c:v>0.71874313893921804</c:v>
                </c:pt>
                <c:pt idx="475">
                  <c:v>0.73341340457761794</c:v>
                </c:pt>
                <c:pt idx="476">
                  <c:v>0.75024467092583202</c:v>
                </c:pt>
                <c:pt idx="477">
                  <c:v>0.76845638377876102</c:v>
                </c:pt>
                <c:pt idx="478">
                  <c:v>0.78645190506937201</c:v>
                </c:pt>
                <c:pt idx="479">
                  <c:v>0.80299190330154102</c:v>
                </c:pt>
                <c:pt idx="480">
                  <c:v>0.81669009907958401</c:v>
                </c:pt>
                <c:pt idx="481">
                  <c:v>0.82612233496049303</c:v>
                </c:pt>
                <c:pt idx="482">
                  <c:v>0.83044459070759202</c:v>
                </c:pt>
                <c:pt idx="483">
                  <c:v>0.82885210603237702</c:v>
                </c:pt>
                <c:pt idx="484">
                  <c:v>0.82256585723273301</c:v>
                </c:pt>
                <c:pt idx="485">
                  <c:v>0.81143809715524695</c:v>
                </c:pt>
                <c:pt idx="486">
                  <c:v>0.79696607450850099</c:v>
                </c:pt>
                <c:pt idx="487">
                  <c:v>0.78032238616523797</c:v>
                </c:pt>
                <c:pt idx="488">
                  <c:v>0.76293986828775695</c:v>
                </c:pt>
                <c:pt idx="489">
                  <c:v>0.74584106792990301</c:v>
                </c:pt>
                <c:pt idx="490">
                  <c:v>0.73005566832540303</c:v>
                </c:pt>
                <c:pt idx="491">
                  <c:v>0.71665917292097903</c:v>
                </c:pt>
                <c:pt idx="492">
                  <c:v>0.70598614949698602</c:v>
                </c:pt>
                <c:pt idx="493">
                  <c:v>0.69834001226669795</c:v>
                </c:pt>
                <c:pt idx="494">
                  <c:v>0.69381692289534602</c:v>
                </c:pt>
                <c:pt idx="495">
                  <c:v>0.69253693732934496</c:v>
                </c:pt>
                <c:pt idx="496">
                  <c:v>0.69465582975586804</c:v>
                </c:pt>
                <c:pt idx="497">
                  <c:v>0.70049822775000703</c:v>
                </c:pt>
                <c:pt idx="498">
                  <c:v>0.70938619168580297</c:v>
                </c:pt>
                <c:pt idx="499">
                  <c:v>0.72128090047571003</c:v>
                </c:pt>
                <c:pt idx="500">
                  <c:v>0.73560327977051598</c:v>
                </c:pt>
                <c:pt idx="501">
                  <c:v>0.751673051209376</c:v>
                </c:pt>
                <c:pt idx="502">
                  <c:v>0.76860125372511801</c:v>
                </c:pt>
                <c:pt idx="503">
                  <c:v>0.78554571934705197</c:v>
                </c:pt>
                <c:pt idx="504">
                  <c:v>0.80137154520662102</c:v>
                </c:pt>
                <c:pt idx="505">
                  <c:v>0.81456612701203301</c:v>
                </c:pt>
                <c:pt idx="506">
                  <c:v>0.82452771587780005</c:v>
                </c:pt>
                <c:pt idx="507">
                  <c:v>0.83043792601457</c:v>
                </c:pt>
                <c:pt idx="508">
                  <c:v>0.83172756646947998</c:v>
                </c:pt>
                <c:pt idx="509">
                  <c:v>0.82845594865646699</c:v>
                </c:pt>
                <c:pt idx="510">
                  <c:v>0.82102161462943302</c:v>
                </c:pt>
                <c:pt idx="511">
                  <c:v>0.81005487031217704</c:v>
                </c:pt>
                <c:pt idx="512">
                  <c:v>0.79653901534807703</c:v>
                </c:pt>
                <c:pt idx="513">
                  <c:v>0.78139672829255602</c:v>
                </c:pt>
                <c:pt idx="514">
                  <c:v>0.76576459145567299</c:v>
                </c:pt>
                <c:pt idx="515">
                  <c:v>0.75043474073231897</c:v>
                </c:pt>
                <c:pt idx="516">
                  <c:v>0.73564379399634505</c:v>
                </c:pt>
                <c:pt idx="517">
                  <c:v>0.72212462220209706</c:v>
                </c:pt>
                <c:pt idx="518">
                  <c:v>0.71120251587297401</c:v>
                </c:pt>
                <c:pt idx="519">
                  <c:v>0.70251599775142504</c:v>
                </c:pt>
                <c:pt idx="520">
                  <c:v>0.69709823109231495</c:v>
                </c:pt>
                <c:pt idx="521">
                  <c:v>0.69438229851583</c:v>
                </c:pt>
                <c:pt idx="522">
                  <c:v>0.69495280663818004</c:v>
                </c:pt>
                <c:pt idx="523">
                  <c:v>0.69816508854382997</c:v>
                </c:pt>
                <c:pt idx="524">
                  <c:v>0.70483969161828297</c:v>
                </c:pt>
                <c:pt idx="525">
                  <c:v>0.714188581914036</c:v>
                </c:pt>
                <c:pt idx="526">
                  <c:v>0.72562744875735197</c:v>
                </c:pt>
                <c:pt idx="527">
                  <c:v>0.73900666087085798</c:v>
                </c:pt>
                <c:pt idx="528">
                  <c:v>0.75392190751757704</c:v>
                </c:pt>
                <c:pt idx="529">
                  <c:v>0.76908349603636605</c:v>
                </c:pt>
                <c:pt idx="530">
                  <c:v>0.78459478762746404</c:v>
                </c:pt>
                <c:pt idx="531">
                  <c:v>0.79916937295449197</c:v>
                </c:pt>
                <c:pt idx="532">
                  <c:v>0.81207714776222495</c:v>
                </c:pt>
                <c:pt idx="533">
                  <c:v>0.82203010779406305</c:v>
                </c:pt>
                <c:pt idx="534">
                  <c:v>0.82921012170035302</c:v>
                </c:pt>
                <c:pt idx="535">
                  <c:v>0.83281280463318197</c:v>
                </c:pt>
                <c:pt idx="536">
                  <c:v>0.83248039397462503</c:v>
                </c:pt>
                <c:pt idx="537">
                  <c:v>0.82877586485930599</c:v>
                </c:pt>
                <c:pt idx="538">
                  <c:v>0.82111136962398801</c:v>
                </c:pt>
                <c:pt idx="539">
                  <c:v>0.81035093201943798</c:v>
                </c:pt>
                <c:pt idx="540">
                  <c:v>0.79736944103435703</c:v>
                </c:pt>
                <c:pt idx="541">
                  <c:v>0.78272635379213995</c:v>
                </c:pt>
                <c:pt idx="542">
                  <c:v>0.76749561337267902</c:v>
                </c:pt>
                <c:pt idx="543">
                  <c:v>0.75274678549058804</c:v>
                </c:pt>
                <c:pt idx="544">
                  <c:v>0.73867632106145298</c:v>
                </c:pt>
                <c:pt idx="545">
                  <c:v>0.726129622564751</c:v>
                </c:pt>
                <c:pt idx="546">
                  <c:v>0.71584678051789596</c:v>
                </c:pt>
                <c:pt idx="547">
                  <c:v>0.70675392677372995</c:v>
                </c:pt>
                <c:pt idx="548">
                  <c:v>0.70072022744151197</c:v>
                </c:pt>
                <c:pt idx="549">
                  <c:v>0.69690900852665505</c:v>
                </c:pt>
                <c:pt idx="550">
                  <c:v>0.69582820658330902</c:v>
                </c:pt>
                <c:pt idx="551">
                  <c:v>0.69710545248120703</c:v>
                </c:pt>
                <c:pt idx="552">
                  <c:v>0.70084469590985399</c:v>
                </c:pt>
                <c:pt idx="553">
                  <c:v>0.706911266813116</c:v>
                </c:pt>
                <c:pt idx="554">
                  <c:v>0.71516634036245696</c:v>
                </c:pt>
                <c:pt idx="555">
                  <c:v>0.72515338412516395</c:v>
                </c:pt>
                <c:pt idx="556">
                  <c:v>0.73706501820182002</c:v>
                </c:pt>
                <c:pt idx="557">
                  <c:v>0.75030113939417697</c:v>
                </c:pt>
                <c:pt idx="558">
                  <c:v>0.76437109088514499</c:v>
                </c:pt>
                <c:pt idx="559">
                  <c:v>0.779090110657361</c:v>
                </c:pt>
                <c:pt idx="560">
                  <c:v>0.79329064961246398</c:v>
                </c:pt>
                <c:pt idx="561">
                  <c:v>0.80622290851680001</c:v>
                </c:pt>
                <c:pt idx="562">
                  <c:v>0.817403644243478</c:v>
                </c:pt>
                <c:pt idx="563">
                  <c:v>0.82605224950769596</c:v>
                </c:pt>
                <c:pt idx="564">
                  <c:v>0.83182883423075005</c:v>
                </c:pt>
                <c:pt idx="565">
                  <c:v>0.83456470247247805</c:v>
                </c:pt>
                <c:pt idx="566">
                  <c:v>0.83354769334557199</c:v>
                </c:pt>
                <c:pt idx="567">
                  <c:v>0.82907946978111902</c:v>
                </c:pt>
                <c:pt idx="568">
                  <c:v>0.82193801917782805</c:v>
                </c:pt>
                <c:pt idx="569">
                  <c:v>0.81225581494860299</c:v>
                </c:pt>
                <c:pt idx="570">
                  <c:v>0.80101118684072903</c:v>
                </c:pt>
                <c:pt idx="571">
                  <c:v>0.78827796110200699</c:v>
                </c:pt>
                <c:pt idx="572">
                  <c:v>0.77503677323793496</c:v>
                </c:pt>
                <c:pt idx="573">
                  <c:v>0.76155521905450796</c:v>
                </c:pt>
                <c:pt idx="574">
                  <c:v>0.74856650321390905</c:v>
                </c:pt>
                <c:pt idx="575">
                  <c:v>0.73664924983619795</c:v>
                </c:pt>
                <c:pt idx="576">
                  <c:v>0.72550051518536895</c:v>
                </c:pt>
                <c:pt idx="577">
                  <c:v>0.71617672789476094</c:v>
                </c:pt>
                <c:pt idx="578">
                  <c:v>0.70812443792213597</c:v>
                </c:pt>
                <c:pt idx="579">
                  <c:v>0.70249231894087905</c:v>
                </c:pt>
                <c:pt idx="580">
                  <c:v>0.69877878908562097</c:v>
                </c:pt>
                <c:pt idx="581">
                  <c:v>0.69734448295293106</c:v>
                </c:pt>
                <c:pt idx="582">
                  <c:v>0.69815085505146901</c:v>
                </c:pt>
                <c:pt idx="583">
                  <c:v>0.70101306494938798</c:v>
                </c:pt>
                <c:pt idx="584">
                  <c:v>0.70592399236994896</c:v>
                </c:pt>
                <c:pt idx="585">
                  <c:v>0.713210777158785</c:v>
                </c:pt>
                <c:pt idx="586">
                  <c:v>0.72197056320944697</c:v>
                </c:pt>
                <c:pt idx="587">
                  <c:v>0.731684797865081</c:v>
                </c:pt>
                <c:pt idx="588">
                  <c:v>0.74302661090382305</c:v>
                </c:pt>
                <c:pt idx="589">
                  <c:v>0.75533203374366198</c:v>
                </c:pt>
                <c:pt idx="590">
                  <c:v>0.76819401858349001</c:v>
                </c:pt>
                <c:pt idx="591">
                  <c:v>0.78040726645648595</c:v>
                </c:pt>
                <c:pt idx="592">
                  <c:v>0.79237923896324403</c:v>
                </c:pt>
                <c:pt idx="593">
                  <c:v>0.803669479750729</c:v>
                </c:pt>
                <c:pt idx="594">
                  <c:v>0.812914856478548</c:v>
                </c:pt>
                <c:pt idx="595">
                  <c:v>0.82120178289479295</c:v>
                </c:pt>
                <c:pt idx="596">
                  <c:v>0.82698328850684</c:v>
                </c:pt>
                <c:pt idx="597">
                  <c:v>0.83059562170528001</c:v>
                </c:pt>
                <c:pt idx="598">
                  <c:v>0.83132249920507895</c:v>
                </c:pt>
                <c:pt idx="599">
                  <c:v>0.83028888721859695</c:v>
                </c:pt>
                <c:pt idx="600">
                  <c:v>0.82475417153340602</c:v>
                </c:pt>
                <c:pt idx="601">
                  <c:v>0.81787034388867397</c:v>
                </c:pt>
                <c:pt idx="602">
                  <c:v>0.80903368633919603</c:v>
                </c:pt>
                <c:pt idx="603">
                  <c:v>0.79846240223435105</c:v>
                </c:pt>
                <c:pt idx="604">
                  <c:v>0.78685744870010499</c:v>
                </c:pt>
                <c:pt idx="605">
                  <c:v>0.77458284649134301</c:v>
                </c:pt>
                <c:pt idx="606">
                  <c:v>0.76173476698987796</c:v>
                </c:pt>
                <c:pt idx="607">
                  <c:v>0.74987018080142298</c:v>
                </c:pt>
                <c:pt idx="608">
                  <c:v>0.73799453341728505</c:v>
                </c:pt>
                <c:pt idx="609">
                  <c:v>0.72754807502386298</c:v>
                </c:pt>
                <c:pt idx="610">
                  <c:v>0.71802251031210595</c:v>
                </c:pt>
                <c:pt idx="611">
                  <c:v>0.71006442174056605</c:v>
                </c:pt>
                <c:pt idx="612">
                  <c:v>0.70333742286222201</c:v>
                </c:pt>
                <c:pt idx="613">
                  <c:v>0.69797686790814695</c:v>
                </c:pt>
                <c:pt idx="614">
                  <c:v>0.69498530497020905</c:v>
                </c:pt>
                <c:pt idx="615">
                  <c:v>0.69400882071707803</c:v>
                </c:pt>
                <c:pt idx="616">
                  <c:v>0.694259850030717</c:v>
                </c:pt>
                <c:pt idx="617">
                  <c:v>0.69610742663334502</c:v>
                </c:pt>
                <c:pt idx="618">
                  <c:v>0.69989598659737895</c:v>
                </c:pt>
                <c:pt idx="619">
                  <c:v>0.70569278016218295</c:v>
                </c:pt>
                <c:pt idx="620">
                  <c:v>0.71275483295957398</c:v>
                </c:pt>
                <c:pt idx="621">
                  <c:v>0.72181232070815904</c:v>
                </c:pt>
                <c:pt idx="622">
                  <c:v>0.73167104435391295</c:v>
                </c:pt>
                <c:pt idx="623">
                  <c:v>0.74228112934517099</c:v>
                </c:pt>
                <c:pt idx="624">
                  <c:v>0.75451958015487497</c:v>
                </c:pt>
                <c:pt idx="625">
                  <c:v>0.76613424261997098</c:v>
                </c:pt>
                <c:pt idx="626">
                  <c:v>0.77857775438919197</c:v>
                </c:pt>
                <c:pt idx="627">
                  <c:v>0.79013678986985203</c:v>
                </c:pt>
                <c:pt idx="628">
                  <c:v>0.80080638866573395</c:v>
                </c:pt>
                <c:pt idx="629">
                  <c:v>0.81088197443732102</c:v>
                </c:pt>
                <c:pt idx="630">
                  <c:v>0.81892437683493902</c:v>
                </c:pt>
                <c:pt idx="631">
                  <c:v>0.82558621325965398</c:v>
                </c:pt>
                <c:pt idx="632">
                  <c:v>0.82966090900671496</c:v>
                </c:pt>
                <c:pt idx="633">
                  <c:v>0.83119949431472595</c:v>
                </c:pt>
                <c:pt idx="634">
                  <c:v>0.83147210277986405</c:v>
                </c:pt>
                <c:pt idx="635">
                  <c:v>0.82864792035289903</c:v>
                </c:pt>
                <c:pt idx="636">
                  <c:v>0.82412099657488902</c:v>
                </c:pt>
                <c:pt idx="637">
                  <c:v>0.81650739592523502</c:v>
                </c:pt>
                <c:pt idx="638">
                  <c:v>0.80850336562163405</c:v>
                </c:pt>
                <c:pt idx="639">
                  <c:v>0.79808055805700795</c:v>
                </c:pt>
                <c:pt idx="640">
                  <c:v>0.78731173901737195</c:v>
                </c:pt>
                <c:pt idx="641">
                  <c:v>0.77548038343609005</c:v>
                </c:pt>
                <c:pt idx="642">
                  <c:v>0.76407250313852204</c:v>
                </c:pt>
                <c:pt idx="643">
                  <c:v>0.75254035830444299</c:v>
                </c:pt>
                <c:pt idx="644">
                  <c:v>0.74140789242552596</c:v>
                </c:pt>
                <c:pt idx="645">
                  <c:v>0.73153562052308496</c:v>
                </c:pt>
                <c:pt idx="646">
                  <c:v>0.72196456879965698</c:v>
                </c:pt>
                <c:pt idx="647">
                  <c:v>0.71444071446441604</c:v>
                </c:pt>
                <c:pt idx="648">
                  <c:v>0.70724116991813302</c:v>
                </c:pt>
                <c:pt idx="649">
                  <c:v>0.70171304062798201</c:v>
                </c:pt>
                <c:pt idx="650">
                  <c:v>0.69793929165631696</c:v>
                </c:pt>
                <c:pt idx="651">
                  <c:v>0.69543776568826698</c:v>
                </c:pt>
                <c:pt idx="652">
                  <c:v>0.694399644784364</c:v>
                </c:pt>
                <c:pt idx="653">
                  <c:v>0.69491304354005601</c:v>
                </c:pt>
                <c:pt idx="654">
                  <c:v>0.69704382658550301</c:v>
                </c:pt>
                <c:pt idx="655">
                  <c:v>0.70050510416751399</c:v>
                </c:pt>
                <c:pt idx="656">
                  <c:v>0.70510240401550905</c:v>
                </c:pt>
                <c:pt idx="657">
                  <c:v>0.71144716288286103</c:v>
                </c:pt>
                <c:pt idx="658">
                  <c:v>0.71841038663854995</c:v>
                </c:pt>
                <c:pt idx="659">
                  <c:v>0.72755451805303895</c:v>
                </c:pt>
                <c:pt idx="660">
                  <c:v>0.73680475801665002</c:v>
                </c:pt>
                <c:pt idx="661">
                  <c:v>0.74676949814285098</c:v>
                </c:pt>
                <c:pt idx="662">
                  <c:v>0.75803207091105496</c:v>
                </c:pt>
                <c:pt idx="663">
                  <c:v>0.76924850981928194</c:v>
                </c:pt>
                <c:pt idx="664">
                  <c:v>0.78056658142477298</c:v>
                </c:pt>
                <c:pt idx="665">
                  <c:v>0.79109279004125799</c:v>
                </c:pt>
                <c:pt idx="666">
                  <c:v>0.80193365701675401</c:v>
                </c:pt>
                <c:pt idx="667">
                  <c:v>0.81046383403498501</c:v>
                </c:pt>
                <c:pt idx="668">
                  <c:v>0.81848847409367997</c:v>
                </c:pt>
                <c:pt idx="669">
                  <c:v>0.82537008338833295</c:v>
                </c:pt>
                <c:pt idx="670">
                  <c:v>0.82913667421871595</c:v>
                </c:pt>
                <c:pt idx="671">
                  <c:v>0.83241979802394706</c:v>
                </c:pt>
                <c:pt idx="672">
                  <c:v>0.83350554462653903</c:v>
                </c:pt>
                <c:pt idx="673">
                  <c:v>0.83181162141819398</c:v>
                </c:pt>
                <c:pt idx="674">
                  <c:v>0.82922906645268002</c:v>
                </c:pt>
                <c:pt idx="675">
                  <c:v>0.82437492590831996</c:v>
                </c:pt>
                <c:pt idx="676">
                  <c:v>0.81802104497563399</c:v>
                </c:pt>
                <c:pt idx="677">
                  <c:v>0.81027386257509404</c:v>
                </c:pt>
                <c:pt idx="678">
                  <c:v>0.80117763717634305</c:v>
                </c:pt>
                <c:pt idx="679">
                  <c:v>0.79127391813294401</c:v>
                </c:pt>
                <c:pt idx="680">
                  <c:v>0.78044617491866297</c:v>
                </c:pt>
                <c:pt idx="681">
                  <c:v>0.76950618010480298</c:v>
                </c:pt>
                <c:pt idx="682">
                  <c:v>0.75890236534818201</c:v>
                </c:pt>
                <c:pt idx="683">
                  <c:v>0.74895762152204803</c:v>
                </c:pt>
                <c:pt idx="684">
                  <c:v>0.739069906261836</c:v>
                </c:pt>
                <c:pt idx="685">
                  <c:v>0.73003009634671401</c:v>
                </c:pt>
                <c:pt idx="686">
                  <c:v>0.72153914174510803</c:v>
                </c:pt>
                <c:pt idx="687">
                  <c:v>0.714961794200765</c:v>
                </c:pt>
                <c:pt idx="688">
                  <c:v>0.70889595748421597</c:v>
                </c:pt>
                <c:pt idx="689">
                  <c:v>0.70338199096875698</c:v>
                </c:pt>
                <c:pt idx="690">
                  <c:v>0.69980932896505099</c:v>
                </c:pt>
                <c:pt idx="691">
                  <c:v>0.69702068014378205</c:v>
                </c:pt>
                <c:pt idx="692">
                  <c:v>0.69541412639164601</c:v>
                </c:pt>
                <c:pt idx="693">
                  <c:v>0.69589060565481398</c:v>
                </c:pt>
                <c:pt idx="694">
                  <c:v>0.69682930976777502</c:v>
                </c:pt>
                <c:pt idx="695">
                  <c:v>0.69932635517877295</c:v>
                </c:pt>
                <c:pt idx="696">
                  <c:v>0.70299674640876297</c:v>
                </c:pt>
                <c:pt idx="697">
                  <c:v>0.70760140060043997</c:v>
                </c:pt>
                <c:pt idx="698">
                  <c:v>0.71329034044041795</c:v>
                </c:pt>
                <c:pt idx="699">
                  <c:v>0.720283256681021</c:v>
                </c:pt>
                <c:pt idx="700">
                  <c:v>0.72805050871289101</c:v>
                </c:pt>
                <c:pt idx="701">
                  <c:v>0.73703666168553905</c:v>
                </c:pt>
                <c:pt idx="702">
                  <c:v>0.74637783804445901</c:v>
                </c:pt>
                <c:pt idx="703">
                  <c:v>0.75654819769818704</c:v>
                </c:pt>
                <c:pt idx="704">
                  <c:v>0.76600553657402504</c:v>
                </c:pt>
                <c:pt idx="705">
                  <c:v>0.77668272288711704</c:v>
                </c:pt>
                <c:pt idx="706">
                  <c:v>0.78637269528129194</c:v>
                </c:pt>
                <c:pt idx="707">
                  <c:v>0.79609598111573598</c:v>
                </c:pt>
                <c:pt idx="708">
                  <c:v>0.80533747868317695</c:v>
                </c:pt>
                <c:pt idx="709">
                  <c:v>0.81305028394700096</c:v>
                </c:pt>
                <c:pt idx="710">
                  <c:v>0.82070276955738297</c:v>
                </c:pt>
                <c:pt idx="711">
                  <c:v>0.825912853028967</c:v>
                </c:pt>
                <c:pt idx="712">
                  <c:v>0.83072642538324604</c:v>
                </c:pt>
                <c:pt idx="713">
                  <c:v>0.83282322219085503</c:v>
                </c:pt>
                <c:pt idx="714">
                  <c:v>0.83464898943120402</c:v>
                </c:pt>
                <c:pt idx="715">
                  <c:v>0.83403550893588296</c:v>
                </c:pt>
                <c:pt idx="716">
                  <c:v>0.832177959606345</c:v>
                </c:pt>
                <c:pt idx="717">
                  <c:v>0.82899687282978496</c:v>
                </c:pt>
                <c:pt idx="718">
                  <c:v>0.82386890925480605</c:v>
                </c:pt>
                <c:pt idx="719">
                  <c:v>0.81736557334509896</c:v>
                </c:pt>
                <c:pt idx="720">
                  <c:v>0.80994151832098604</c:v>
                </c:pt>
                <c:pt idx="721">
                  <c:v>0.80129638349489496</c:v>
                </c:pt>
                <c:pt idx="722">
                  <c:v>0.791951951538998</c:v>
                </c:pt>
                <c:pt idx="723">
                  <c:v>0.78231671819199</c:v>
                </c:pt>
                <c:pt idx="724">
                  <c:v>0.77340990655700104</c:v>
                </c:pt>
                <c:pt idx="725">
                  <c:v>0.76293311708084499</c:v>
                </c:pt>
                <c:pt idx="726">
                  <c:v>0.75409718441259599</c:v>
                </c:pt>
                <c:pt idx="727">
                  <c:v>0.74503832789632496</c:v>
                </c:pt>
                <c:pt idx="728">
                  <c:v>0.73638060476430101</c:v>
                </c:pt>
                <c:pt idx="729">
                  <c:v>0.72861364654860605</c:v>
                </c:pt>
                <c:pt idx="730">
                  <c:v>0.72184231824041101</c:v>
                </c:pt>
                <c:pt idx="731">
                  <c:v>0.71556549166824401</c:v>
                </c:pt>
                <c:pt idx="732">
                  <c:v>0.71007426152064701</c:v>
                </c:pt>
                <c:pt idx="733">
                  <c:v>0.70443424243406305</c:v>
                </c:pt>
                <c:pt idx="734">
                  <c:v>0.70080532035740695</c:v>
                </c:pt>
                <c:pt idx="735">
                  <c:v>0.69860577740987895</c:v>
                </c:pt>
                <c:pt idx="736">
                  <c:v>0.69691441191569903</c:v>
                </c:pt>
                <c:pt idx="737">
                  <c:v>0.69664987559248204</c:v>
                </c:pt>
                <c:pt idx="738">
                  <c:v>0.69694655322936905</c:v>
                </c:pt>
                <c:pt idx="739">
                  <c:v>0.69867701759667999</c:v>
                </c:pt>
                <c:pt idx="740">
                  <c:v>0.701380106566873</c:v>
                </c:pt>
                <c:pt idx="741">
                  <c:v>0.70506352879485601</c:v>
                </c:pt>
                <c:pt idx="742">
                  <c:v>0.70947092000020195</c:v>
                </c:pt>
                <c:pt idx="743">
                  <c:v>0.71464820614735802</c:v>
                </c:pt>
                <c:pt idx="744">
                  <c:v>0.72096260389962397</c:v>
                </c:pt>
                <c:pt idx="745">
                  <c:v>0.72873470104829496</c:v>
                </c:pt>
                <c:pt idx="746">
                  <c:v>0.735925342199923</c:v>
                </c:pt>
                <c:pt idx="747">
                  <c:v>0.74452693555743799</c:v>
                </c:pt>
                <c:pt idx="748">
                  <c:v>0.75319981265324798</c:v>
                </c:pt>
                <c:pt idx="749">
                  <c:v>0.76200518357348102</c:v>
                </c:pt>
                <c:pt idx="750">
                  <c:v>0.77067432766592403</c:v>
                </c:pt>
                <c:pt idx="751">
                  <c:v>0.78003425042965502</c:v>
                </c:pt>
                <c:pt idx="752">
                  <c:v>0.789024600522512</c:v>
                </c:pt>
                <c:pt idx="753">
                  <c:v>0.79755424485678805</c:v>
                </c:pt>
                <c:pt idx="754">
                  <c:v>0.80477663935630905</c:v>
                </c:pt>
                <c:pt idx="755">
                  <c:v>0.81219924551642697</c:v>
                </c:pt>
                <c:pt idx="756">
                  <c:v>0.81911857280775302</c:v>
                </c:pt>
                <c:pt idx="757">
                  <c:v>0.82463842537687204</c:v>
                </c:pt>
                <c:pt idx="758">
                  <c:v>0.82992219986452498</c:v>
                </c:pt>
                <c:pt idx="759">
                  <c:v>0.83317235279427204</c:v>
                </c:pt>
                <c:pt idx="760">
                  <c:v>0.83493077986781505</c:v>
                </c:pt>
                <c:pt idx="761">
                  <c:v>0.83620397308606598</c:v>
                </c:pt>
                <c:pt idx="762">
                  <c:v>0.83537923876387998</c:v>
                </c:pt>
                <c:pt idx="763">
                  <c:v>0.83273328669213598</c:v>
                </c:pt>
                <c:pt idx="764">
                  <c:v>0.82882326121584204</c:v>
                </c:pt>
                <c:pt idx="765">
                  <c:v>0.82419268849986105</c:v>
                </c:pt>
                <c:pt idx="766">
                  <c:v>0.81808998430843105</c:v>
                </c:pt>
                <c:pt idx="767">
                  <c:v>0.81169756305003204</c:v>
                </c:pt>
                <c:pt idx="768">
                  <c:v>0.80476954141328905</c:v>
                </c:pt>
                <c:pt idx="769">
                  <c:v>0.79669398632508903</c:v>
                </c:pt>
                <c:pt idx="770">
                  <c:v>0.78856128667732195</c:v>
                </c:pt>
                <c:pt idx="771">
                  <c:v>0.78038530391257299</c:v>
                </c:pt>
                <c:pt idx="772">
                  <c:v>0.77184620274451698</c:v>
                </c:pt>
                <c:pt idx="773">
                  <c:v>0.763337058739188</c:v>
                </c:pt>
                <c:pt idx="774">
                  <c:v>0.75486848125777395</c:v>
                </c:pt>
                <c:pt idx="775">
                  <c:v>0.74663022607705798</c:v>
                </c:pt>
                <c:pt idx="776">
                  <c:v>0.73914609535501097</c:v>
                </c:pt>
                <c:pt idx="777">
                  <c:v>0.73190638830730903</c:v>
                </c:pt>
                <c:pt idx="778">
                  <c:v>0.72480015828691902</c:v>
                </c:pt>
                <c:pt idx="779">
                  <c:v>0.71883743661739197</c:v>
                </c:pt>
                <c:pt idx="780">
                  <c:v>0.71368422441224999</c:v>
                </c:pt>
                <c:pt idx="781">
                  <c:v>0.70882311416988397</c:v>
                </c:pt>
                <c:pt idx="782">
                  <c:v>0.70474164743787304</c:v>
                </c:pt>
                <c:pt idx="783">
                  <c:v>0.70179326005110698</c:v>
                </c:pt>
                <c:pt idx="784">
                  <c:v>0.69915310280083798</c:v>
                </c:pt>
                <c:pt idx="785">
                  <c:v>0.69821610300042503</c:v>
                </c:pt>
                <c:pt idx="786">
                  <c:v>0.69771772302986101</c:v>
                </c:pt>
                <c:pt idx="787">
                  <c:v>0.69824915620193895</c:v>
                </c:pt>
                <c:pt idx="788">
                  <c:v>0.69937476035142798</c:v>
                </c:pt>
                <c:pt idx="789">
                  <c:v>0.70114814856138896</c:v>
                </c:pt>
                <c:pt idx="790">
                  <c:v>0.70448839773681804</c:v>
                </c:pt>
                <c:pt idx="791">
                  <c:v>0.70756712000045197</c:v>
                </c:pt>
                <c:pt idx="792">
                  <c:v>0.71217141157046604</c:v>
                </c:pt>
                <c:pt idx="793">
                  <c:v>0.71688466123100503</c:v>
                </c:pt>
                <c:pt idx="794">
                  <c:v>0.72244212817203601</c:v>
                </c:pt>
                <c:pt idx="795">
                  <c:v>0.72909620484608695</c:v>
                </c:pt>
                <c:pt idx="796">
                  <c:v>0.73550569220804896</c:v>
                </c:pt>
                <c:pt idx="797">
                  <c:v>0.74309721641730697</c:v>
                </c:pt>
                <c:pt idx="798">
                  <c:v>0.75051424785544196</c:v>
                </c:pt>
                <c:pt idx="799">
                  <c:v>0.75899816744670501</c:v>
                </c:pt>
                <c:pt idx="800">
                  <c:v>0.76751096047918799</c:v>
                </c:pt>
                <c:pt idx="801">
                  <c:v>0.77556484790181002</c:v>
                </c:pt>
                <c:pt idx="802">
                  <c:v>0.78411816557254299</c:v>
                </c:pt>
                <c:pt idx="803">
                  <c:v>0.79213526014638203</c:v>
                </c:pt>
                <c:pt idx="804">
                  <c:v>0.79997376847513502</c:v>
                </c:pt>
                <c:pt idx="805">
                  <c:v>0.80741954300406404</c:v>
                </c:pt>
                <c:pt idx="806">
                  <c:v>0.81337175696791097</c:v>
                </c:pt>
                <c:pt idx="807">
                  <c:v>0.81990664315691897</c:v>
                </c:pt>
                <c:pt idx="808">
                  <c:v>0.82479200029856203</c:v>
                </c:pt>
                <c:pt idx="809">
                  <c:v>0.82923322810139499</c:v>
                </c:pt>
                <c:pt idx="810">
                  <c:v>0.83269819368423004</c:v>
                </c:pt>
                <c:pt idx="811">
                  <c:v>0.83484901174409998</c:v>
                </c:pt>
                <c:pt idx="812">
                  <c:v>0.835496523831463</c:v>
                </c:pt>
                <c:pt idx="813">
                  <c:v>0.83570402622789497</c:v>
                </c:pt>
                <c:pt idx="814">
                  <c:v>0.83499944376652602</c:v>
                </c:pt>
                <c:pt idx="815">
                  <c:v>0.83326114148494501</c:v>
                </c:pt>
                <c:pt idx="816">
                  <c:v>0.83019003472893904</c:v>
                </c:pt>
                <c:pt idx="817">
                  <c:v>0.82595002195648903</c:v>
                </c:pt>
                <c:pt idx="818">
                  <c:v>0.820901138979233</c:v>
                </c:pt>
                <c:pt idx="819">
                  <c:v>0.81533401714257903</c:v>
                </c:pt>
                <c:pt idx="820">
                  <c:v>0.80900991827525004</c:v>
                </c:pt>
                <c:pt idx="821">
                  <c:v>0.80198228482787004</c:v>
                </c:pt>
                <c:pt idx="822">
                  <c:v>0.79478060452746602</c:v>
                </c:pt>
                <c:pt idx="823">
                  <c:v>0.78690234886610799</c:v>
                </c:pt>
                <c:pt idx="824">
                  <c:v>0.77935603118215402</c:v>
                </c:pt>
                <c:pt idx="825">
                  <c:v>0.77073449275581796</c:v>
                </c:pt>
                <c:pt idx="826">
                  <c:v>0.76265232999701404</c:v>
                </c:pt>
                <c:pt idx="827">
                  <c:v>0.75582803150797995</c:v>
                </c:pt>
                <c:pt idx="828">
                  <c:v>0.74799626169262701</c:v>
                </c:pt>
                <c:pt idx="829">
                  <c:v>0.74105903864905298</c:v>
                </c:pt>
                <c:pt idx="830">
                  <c:v>0.73413722639036705</c:v>
                </c:pt>
                <c:pt idx="831">
                  <c:v>0.72822386381179804</c:v>
                </c:pt>
                <c:pt idx="832">
                  <c:v>0.72247821401078505</c:v>
                </c:pt>
                <c:pt idx="833">
                  <c:v>0.71748856055298504</c:v>
                </c:pt>
                <c:pt idx="834">
                  <c:v>0.71277536848114997</c:v>
                </c:pt>
                <c:pt idx="835">
                  <c:v>0.70915106147552198</c:v>
                </c:pt>
                <c:pt idx="836">
                  <c:v>0.70537900584664803</c:v>
                </c:pt>
                <c:pt idx="837">
                  <c:v>0.70258936329732202</c:v>
                </c:pt>
                <c:pt idx="838">
                  <c:v>0.70028176935309405</c:v>
                </c:pt>
                <c:pt idx="839">
                  <c:v>0.69914441591458798</c:v>
                </c:pt>
                <c:pt idx="840">
                  <c:v>0.69852553372739801</c:v>
                </c:pt>
                <c:pt idx="841">
                  <c:v>0.698668877225879</c:v>
                </c:pt>
                <c:pt idx="842">
                  <c:v>0.69962419220236405</c:v>
                </c:pt>
                <c:pt idx="843">
                  <c:v>0.70073165133341497</c:v>
                </c:pt>
                <c:pt idx="844">
                  <c:v>0.70245511041423303</c:v>
                </c:pt>
                <c:pt idx="845">
                  <c:v>0.70549728016023305</c:v>
                </c:pt>
                <c:pt idx="846">
                  <c:v>0.708663294703758</c:v>
                </c:pt>
                <c:pt idx="847">
                  <c:v>0.71262184816256402</c:v>
                </c:pt>
                <c:pt idx="848">
                  <c:v>0.717065646666733</c:v>
                </c:pt>
                <c:pt idx="849">
                  <c:v>0.72257434252254005</c:v>
                </c:pt>
                <c:pt idx="850">
                  <c:v>0.727998331812299</c:v>
                </c:pt>
                <c:pt idx="851">
                  <c:v>0.73377693332787597</c:v>
                </c:pt>
                <c:pt idx="852">
                  <c:v>0.74003615217511698</c:v>
                </c:pt>
                <c:pt idx="853">
                  <c:v>0.746391223323015</c:v>
                </c:pt>
                <c:pt idx="854">
                  <c:v>0.753754319206553</c:v>
                </c:pt>
                <c:pt idx="855">
                  <c:v>0.76072057668941995</c:v>
                </c:pt>
                <c:pt idx="856">
                  <c:v>0.76785753716942295</c:v>
                </c:pt>
                <c:pt idx="857">
                  <c:v>0.77523234599399604</c:v>
                </c:pt>
                <c:pt idx="858">
                  <c:v>0.783146143845739</c:v>
                </c:pt>
                <c:pt idx="859">
                  <c:v>0.790356222288635</c:v>
                </c:pt>
                <c:pt idx="860">
                  <c:v>0.79769171843127296</c:v>
                </c:pt>
                <c:pt idx="861">
                  <c:v>0.80488703898190495</c:v>
                </c:pt>
                <c:pt idx="862">
                  <c:v>0.81122899087103195</c:v>
                </c:pt>
                <c:pt idx="863">
                  <c:v>0.817017676262356</c:v>
                </c:pt>
                <c:pt idx="864">
                  <c:v>0.82192103720486098</c:v>
                </c:pt>
                <c:pt idx="865">
                  <c:v>0.82631837864886903</c:v>
                </c:pt>
                <c:pt idx="866">
                  <c:v>0.82978069254547904</c:v>
                </c:pt>
                <c:pt idx="867">
                  <c:v>0.83336033756211803</c:v>
                </c:pt>
                <c:pt idx="868">
                  <c:v>0.83543710287982298</c:v>
                </c:pt>
                <c:pt idx="869">
                  <c:v>0.83664614596837905</c:v>
                </c:pt>
                <c:pt idx="870">
                  <c:v>0.837344223605897</c:v>
                </c:pt>
                <c:pt idx="871">
                  <c:v>0.83631634166445401</c:v>
                </c:pt>
                <c:pt idx="872">
                  <c:v>0.83520201013922402</c:v>
                </c:pt>
                <c:pt idx="873">
                  <c:v>0.83339482187226799</c:v>
                </c:pt>
                <c:pt idx="874">
                  <c:v>0.83048122946441805</c:v>
                </c:pt>
                <c:pt idx="875">
                  <c:v>0.82665142944930603</c:v>
                </c:pt>
                <c:pt idx="876">
                  <c:v>0.82238670232992706</c:v>
                </c:pt>
                <c:pt idx="877">
                  <c:v>0.81793966660184303</c:v>
                </c:pt>
                <c:pt idx="878">
                  <c:v>0.81202431655344198</c:v>
                </c:pt>
                <c:pt idx="879">
                  <c:v>0.80561739296095802</c:v>
                </c:pt>
                <c:pt idx="880">
                  <c:v>0.79934573699967704</c:v>
                </c:pt>
                <c:pt idx="881">
                  <c:v>0.79232860427788598</c:v>
                </c:pt>
                <c:pt idx="882">
                  <c:v>0.78562999825806401</c:v>
                </c:pt>
                <c:pt idx="883">
                  <c:v>0.77794755857087905</c:v>
                </c:pt>
                <c:pt idx="884">
                  <c:v>0.772844774066616</c:v>
                </c:pt>
                <c:pt idx="885">
                  <c:v>0.76468378441662499</c:v>
                </c:pt>
                <c:pt idx="886">
                  <c:v>0.75724719464239498</c:v>
                </c:pt>
                <c:pt idx="887">
                  <c:v>0.75070776837966602</c:v>
                </c:pt>
                <c:pt idx="888">
                  <c:v>0.74473136712698895</c:v>
                </c:pt>
                <c:pt idx="889">
                  <c:v>0.73811115644329095</c:v>
                </c:pt>
                <c:pt idx="890">
                  <c:v>0.73261278939552599</c:v>
                </c:pt>
                <c:pt idx="891">
                  <c:v>0.72712323561238601</c:v>
                </c:pt>
                <c:pt idx="892">
                  <c:v>0.72212111578036298</c:v>
                </c:pt>
                <c:pt idx="893">
                  <c:v>0.71763721911386502</c:v>
                </c:pt>
                <c:pt idx="894">
                  <c:v>0.71364043677920797</c:v>
                </c:pt>
                <c:pt idx="895">
                  <c:v>0.70971662609290098</c:v>
                </c:pt>
                <c:pt idx="896">
                  <c:v>0.70712412820744897</c:v>
                </c:pt>
                <c:pt idx="897">
                  <c:v>0.70446334063021898</c:v>
                </c:pt>
                <c:pt idx="898">
                  <c:v>0.70233344646458495</c:v>
                </c:pt>
                <c:pt idx="899">
                  <c:v>0.701139706684344</c:v>
                </c:pt>
                <c:pt idx="900">
                  <c:v>0.69955324062284596</c:v>
                </c:pt>
                <c:pt idx="901">
                  <c:v>0.69949902389201102</c:v>
                </c:pt>
                <c:pt idx="902">
                  <c:v>0.70045555426304595</c:v>
                </c:pt>
                <c:pt idx="903">
                  <c:v>0.70068237182941895</c:v>
                </c:pt>
                <c:pt idx="904">
                  <c:v>0.70211489515443604</c:v>
                </c:pt>
                <c:pt idx="905">
                  <c:v>0.70460802388527999</c:v>
                </c:pt>
                <c:pt idx="906">
                  <c:v>0.70611801282243003</c:v>
                </c:pt>
                <c:pt idx="907">
                  <c:v>0.70931720185035696</c:v>
                </c:pt>
                <c:pt idx="908">
                  <c:v>0.71308450876098906</c:v>
                </c:pt>
                <c:pt idx="909">
                  <c:v>0.71657304943165201</c:v>
                </c:pt>
                <c:pt idx="910">
                  <c:v>0.72097343561799399</c:v>
                </c:pt>
                <c:pt idx="911">
                  <c:v>0.72553032350648095</c:v>
                </c:pt>
                <c:pt idx="912">
                  <c:v>0.730292122337315</c:v>
                </c:pt>
                <c:pt idx="913">
                  <c:v>0.73609471607203103</c:v>
                </c:pt>
                <c:pt idx="914">
                  <c:v>0.74153720012712798</c:v>
                </c:pt>
                <c:pt idx="915">
                  <c:v>0.74770430171047497</c:v>
                </c:pt>
                <c:pt idx="916">
                  <c:v>0.75371869627063504</c:v>
                </c:pt>
                <c:pt idx="917">
                  <c:v>0.75968691809750299</c:v>
                </c:pt>
                <c:pt idx="918">
                  <c:v>0.76662959128939001</c:v>
                </c:pt>
                <c:pt idx="919">
                  <c:v>0.77339882984277897</c:v>
                </c:pt>
                <c:pt idx="920">
                  <c:v>0.77985033093056899</c:v>
                </c:pt>
                <c:pt idx="921">
                  <c:v>0.78646316861017995</c:v>
                </c:pt>
                <c:pt idx="922">
                  <c:v>0.79312241190875998</c:v>
                </c:pt>
                <c:pt idx="923">
                  <c:v>0.79903523136058996</c:v>
                </c:pt>
                <c:pt idx="924">
                  <c:v>0.80520888593356099</c:v>
                </c:pt>
                <c:pt idx="925">
                  <c:v>0.81099521062372404</c:v>
                </c:pt>
                <c:pt idx="926">
                  <c:v>0.81633429074499597</c:v>
                </c:pt>
                <c:pt idx="927">
                  <c:v>0.82104439556763598</c:v>
                </c:pt>
                <c:pt idx="928">
                  <c:v>0.82487070895767001</c:v>
                </c:pt>
                <c:pt idx="929">
                  <c:v>0.829348306979238</c:v>
                </c:pt>
                <c:pt idx="930">
                  <c:v>0.83293119821135897</c:v>
                </c:pt>
                <c:pt idx="931">
                  <c:v>0.83542740813879901</c:v>
                </c:pt>
                <c:pt idx="932">
                  <c:v>0.83757139849195905</c:v>
                </c:pt>
                <c:pt idx="933">
                  <c:v>0.83937339755326601</c:v>
                </c:pt>
                <c:pt idx="934">
                  <c:v>0.83913364749447805</c:v>
                </c:pt>
                <c:pt idx="935">
                  <c:v>0.83959404209628397</c:v>
                </c:pt>
                <c:pt idx="936">
                  <c:v>0.838659636121032</c:v>
                </c:pt>
                <c:pt idx="937">
                  <c:v>0.83686690958480403</c:v>
                </c:pt>
                <c:pt idx="938">
                  <c:v>0.83488278573248997</c:v>
                </c:pt>
                <c:pt idx="939">
                  <c:v>0.83219075259138497</c:v>
                </c:pt>
                <c:pt idx="940">
                  <c:v>0.82870861184461897</c:v>
                </c:pt>
                <c:pt idx="941">
                  <c:v>0.82480718259319896</c:v>
                </c:pt>
                <c:pt idx="942">
                  <c:v>0.81988038336022795</c:v>
                </c:pt>
                <c:pt idx="943">
                  <c:v>0.81545279860017805</c:v>
                </c:pt>
                <c:pt idx="944">
                  <c:v>0.80988340776698498</c:v>
                </c:pt>
                <c:pt idx="945">
                  <c:v>0.80422387690617103</c:v>
                </c:pt>
                <c:pt idx="946">
                  <c:v>0.79850439983640198</c:v>
                </c:pt>
                <c:pt idx="947">
                  <c:v>0.79203652744993602</c:v>
                </c:pt>
                <c:pt idx="948">
                  <c:v>0.78601145770200698</c:v>
                </c:pt>
                <c:pt idx="949">
                  <c:v>0.77994897597063595</c:v>
                </c:pt>
                <c:pt idx="950">
                  <c:v>0.77400241325512298</c:v>
                </c:pt>
                <c:pt idx="951">
                  <c:v>0.76786919093373995</c:v>
                </c:pt>
                <c:pt idx="952">
                  <c:v>0.76148375432076898</c:v>
                </c:pt>
                <c:pt idx="953">
                  <c:v>0.75570362158169802</c:v>
                </c:pt>
                <c:pt idx="954">
                  <c:v>0.74994215579771395</c:v>
                </c:pt>
                <c:pt idx="955">
                  <c:v>0.74465038695891606</c:v>
                </c:pt>
                <c:pt idx="956">
                  <c:v>0.73934166509357002</c:v>
                </c:pt>
                <c:pt idx="957">
                  <c:v>0.73385959230231101</c:v>
                </c:pt>
                <c:pt idx="958">
                  <c:v>0.72909560597999801</c:v>
                </c:pt>
                <c:pt idx="959">
                  <c:v>0.72453508366875197</c:v>
                </c:pt>
                <c:pt idx="960">
                  <c:v>0.72013143452803896</c:v>
                </c:pt>
                <c:pt idx="961">
                  <c:v>0.716206259541458</c:v>
                </c:pt>
                <c:pt idx="962">
                  <c:v>0.71280313572958098</c:v>
                </c:pt>
                <c:pt idx="963">
                  <c:v>0.70955074321663203</c:v>
                </c:pt>
                <c:pt idx="964">
                  <c:v>0.70717252801885</c:v>
                </c:pt>
                <c:pt idx="965">
                  <c:v>0.70506890312193704</c:v>
                </c:pt>
                <c:pt idx="966">
                  <c:v>0.70336320385843198</c:v>
                </c:pt>
                <c:pt idx="967">
                  <c:v>0.70234104390344898</c:v>
                </c:pt>
                <c:pt idx="968">
                  <c:v>0.70153753493811</c:v>
                </c:pt>
                <c:pt idx="969">
                  <c:v>0.70086676734209097</c:v>
                </c:pt>
                <c:pt idx="970">
                  <c:v>0.701080106487879</c:v>
                </c:pt>
                <c:pt idx="971">
                  <c:v>0.70133392829823904</c:v>
                </c:pt>
                <c:pt idx="972">
                  <c:v>0.70213387092809598</c:v>
                </c:pt>
                <c:pt idx="973">
                  <c:v>0.70364240208414996</c:v>
                </c:pt>
                <c:pt idx="974">
                  <c:v>0.70517925437062401</c:v>
                </c:pt>
                <c:pt idx="975">
                  <c:v>0.70689282037240198</c:v>
                </c:pt>
                <c:pt idx="976">
                  <c:v>0.70958196984529698</c:v>
                </c:pt>
                <c:pt idx="977">
                  <c:v>0.71275989186678201</c:v>
                </c:pt>
                <c:pt idx="978">
                  <c:v>0.71580017740353497</c:v>
                </c:pt>
                <c:pt idx="979">
                  <c:v>0.71953158591008404</c:v>
                </c:pt>
                <c:pt idx="980">
                  <c:v>0.72360524791589098</c:v>
                </c:pt>
                <c:pt idx="981">
                  <c:v>0.72821491616221601</c:v>
                </c:pt>
                <c:pt idx="982">
                  <c:v>0.73251138191593701</c:v>
                </c:pt>
                <c:pt idx="983">
                  <c:v>0.73783967293071195</c:v>
                </c:pt>
                <c:pt idx="984">
                  <c:v>0.74259555836670599</c:v>
                </c:pt>
                <c:pt idx="985">
                  <c:v>0.74836102525852699</c:v>
                </c:pt>
                <c:pt idx="986">
                  <c:v>0.75415980164386698</c:v>
                </c:pt>
                <c:pt idx="987">
                  <c:v>0.75969040608855998</c:v>
                </c:pt>
                <c:pt idx="988">
                  <c:v>0.76592282453721705</c:v>
                </c:pt>
                <c:pt idx="989">
                  <c:v>0.77188213431856101</c:v>
                </c:pt>
                <c:pt idx="990">
                  <c:v>0.77757528556531796</c:v>
                </c:pt>
                <c:pt idx="991">
                  <c:v>0.78275414304643398</c:v>
                </c:pt>
                <c:pt idx="992">
                  <c:v>0.78857026448707301</c:v>
                </c:pt>
                <c:pt idx="993">
                  <c:v>0.79416589854483899</c:v>
                </c:pt>
                <c:pt idx="994">
                  <c:v>0.79990587442246996</c:v>
                </c:pt>
                <c:pt idx="995">
                  <c:v>0.80500840406283203</c:v>
                </c:pt>
                <c:pt idx="996">
                  <c:v>0.80985114738678898</c:v>
                </c:pt>
                <c:pt idx="997">
                  <c:v>0.81514274029351896</c:v>
                </c:pt>
                <c:pt idx="998">
                  <c:v>0.81972856483909595</c:v>
                </c:pt>
                <c:pt idx="999">
                  <c:v>0.82362208414674398</c:v>
                </c:pt>
                <c:pt idx="1000">
                  <c:v>0.82743408382635097</c:v>
                </c:pt>
                <c:pt idx="1001">
                  <c:v>0.83101091609559996</c:v>
                </c:pt>
                <c:pt idx="1002">
                  <c:v>0.83360974887415895</c:v>
                </c:pt>
                <c:pt idx="1003">
                  <c:v>0.83610085634290798</c:v>
                </c:pt>
                <c:pt idx="1004">
                  <c:v>0.83782188976738503</c:v>
                </c:pt>
                <c:pt idx="1005">
                  <c:v>0.83856224978520799</c:v>
                </c:pt>
                <c:pt idx="1006">
                  <c:v>0.83896574455556705</c:v>
                </c:pt>
                <c:pt idx="1007">
                  <c:v>0.83970834579082099</c:v>
                </c:pt>
                <c:pt idx="1008">
                  <c:v>0.83961303448478997</c:v>
                </c:pt>
                <c:pt idx="1009">
                  <c:v>0.83872297076991698</c:v>
                </c:pt>
                <c:pt idx="1010">
                  <c:v>0.83687265546060896</c:v>
                </c:pt>
                <c:pt idx="1011">
                  <c:v>0.83515866833696895</c:v>
                </c:pt>
                <c:pt idx="1012">
                  <c:v>0.83255082154746696</c:v>
                </c:pt>
                <c:pt idx="1013">
                  <c:v>0.82999525019636</c:v>
                </c:pt>
                <c:pt idx="1014">
                  <c:v>0.82604240835743503</c:v>
                </c:pt>
                <c:pt idx="1015">
                  <c:v>0.82256528100219595</c:v>
                </c:pt>
                <c:pt idx="1016">
                  <c:v>0.81843578367106595</c:v>
                </c:pt>
                <c:pt idx="1017">
                  <c:v>0.81421677866269804</c:v>
                </c:pt>
                <c:pt idx="1018">
                  <c:v>0.80915875209188703</c:v>
                </c:pt>
                <c:pt idx="1019">
                  <c:v>0.80396631805430696</c:v>
                </c:pt>
                <c:pt idx="1020">
                  <c:v>0.79901396825413795</c:v>
                </c:pt>
                <c:pt idx="1021">
                  <c:v>0.79300570972992102</c:v>
                </c:pt>
                <c:pt idx="1022">
                  <c:v>0.78820104296814297</c:v>
                </c:pt>
                <c:pt idx="1023">
                  <c:v>0.782641643076323</c:v>
                </c:pt>
                <c:pt idx="1024">
                  <c:v>0.77588359254346195</c:v>
                </c:pt>
                <c:pt idx="1025">
                  <c:v>0.77038488829253704</c:v>
                </c:pt>
                <c:pt idx="1026">
                  <c:v>0.76515337601243605</c:v>
                </c:pt>
                <c:pt idx="1027">
                  <c:v>0.76021987000509805</c:v>
                </c:pt>
                <c:pt idx="1028">
                  <c:v>0.75451320123091703</c:v>
                </c:pt>
                <c:pt idx="1029">
                  <c:v>0.74951737038569199</c:v>
                </c:pt>
                <c:pt idx="1030">
                  <c:v>0.74426066143191905</c:v>
                </c:pt>
                <c:pt idx="1031">
                  <c:v>0.74000345829513703</c:v>
                </c:pt>
                <c:pt idx="1032">
                  <c:v>0.73533003127775198</c:v>
                </c:pt>
                <c:pt idx="1033">
                  <c:v>0.730891539734008</c:v>
                </c:pt>
                <c:pt idx="1034">
                  <c:v>0.72662494530246502</c:v>
                </c:pt>
                <c:pt idx="1035">
                  <c:v>0.72317940259603797</c:v>
                </c:pt>
                <c:pt idx="1036">
                  <c:v>0.71968923455879696</c:v>
                </c:pt>
                <c:pt idx="1037">
                  <c:v>0.71639910981475197</c:v>
                </c:pt>
                <c:pt idx="1038">
                  <c:v>0.71349113446416201</c:v>
                </c:pt>
                <c:pt idx="1039">
                  <c:v>0.71069797675130897</c:v>
                </c:pt>
                <c:pt idx="1040">
                  <c:v>0.70807661744771</c:v>
                </c:pt>
                <c:pt idx="1041">
                  <c:v>0.70632257878560101</c:v>
                </c:pt>
                <c:pt idx="1042">
                  <c:v>0.70429281947988498</c:v>
                </c:pt>
                <c:pt idx="1043">
                  <c:v>0.70314048170551402</c:v>
                </c:pt>
                <c:pt idx="1044">
                  <c:v>0.70189878544250695</c:v>
                </c:pt>
                <c:pt idx="1045">
                  <c:v>0.70179496407452902</c:v>
                </c:pt>
                <c:pt idx="1046">
                  <c:v>0.70089692711104301</c:v>
                </c:pt>
                <c:pt idx="1047">
                  <c:v>0.70120983344070797</c:v>
                </c:pt>
                <c:pt idx="1048">
                  <c:v>0.70168227631172597</c:v>
                </c:pt>
                <c:pt idx="1049">
                  <c:v>0.70236990998365001</c:v>
                </c:pt>
                <c:pt idx="1050">
                  <c:v>0.70343357264919304</c:v>
                </c:pt>
                <c:pt idx="1051">
                  <c:v>0.70478916017786397</c:v>
                </c:pt>
                <c:pt idx="1052">
                  <c:v>0.70645525968305201</c:v>
                </c:pt>
                <c:pt idx="1053">
                  <c:v>0.70819676601131698</c:v>
                </c:pt>
                <c:pt idx="1054">
                  <c:v>0.71069395704778904</c:v>
                </c:pt>
                <c:pt idx="1055">
                  <c:v>0.71298650969264199</c:v>
                </c:pt>
                <c:pt idx="1056">
                  <c:v>0.715843526157387</c:v>
                </c:pt>
                <c:pt idx="1057">
                  <c:v>0.718652195780769</c:v>
                </c:pt>
                <c:pt idx="1058">
                  <c:v>0.72215645427515396</c:v>
                </c:pt>
                <c:pt idx="1059">
                  <c:v>0.72599466831544401</c:v>
                </c:pt>
                <c:pt idx="1060">
                  <c:v>0.730263046017958</c:v>
                </c:pt>
                <c:pt idx="1061">
                  <c:v>0.734428845829034</c:v>
                </c:pt>
                <c:pt idx="1062">
                  <c:v>0.73893623389251395</c:v>
                </c:pt>
                <c:pt idx="1063">
                  <c:v>0.74309942468759804</c:v>
                </c:pt>
                <c:pt idx="1064">
                  <c:v>0.74806070780446099</c:v>
                </c:pt>
                <c:pt idx="1065">
                  <c:v>0.75285975722131204</c:v>
                </c:pt>
                <c:pt idx="1066">
                  <c:v>0.758271388055347</c:v>
                </c:pt>
                <c:pt idx="1067">
                  <c:v>0.76302207612735895</c:v>
                </c:pt>
                <c:pt idx="1068">
                  <c:v>0.76806265035475996</c:v>
                </c:pt>
                <c:pt idx="1069">
                  <c:v>0.77330106519638997</c:v>
                </c:pt>
                <c:pt idx="1070">
                  <c:v>0.77853581104407898</c:v>
                </c:pt>
                <c:pt idx="1071">
                  <c:v>0.78377192559106201</c:v>
                </c:pt>
                <c:pt idx="1072">
                  <c:v>0.78807819782960198</c:v>
                </c:pt>
                <c:pt idx="1073">
                  <c:v>0.79318606607209197</c:v>
                </c:pt>
                <c:pt idx="1074">
                  <c:v>0.797767150412517</c:v>
                </c:pt>
                <c:pt idx="1075">
                  <c:v>0.80269154892636196</c:v>
                </c:pt>
                <c:pt idx="1076">
                  <c:v>0.80708102204601195</c:v>
                </c:pt>
                <c:pt idx="1077">
                  <c:v>0.81158714708810398</c:v>
                </c:pt>
                <c:pt idx="1078">
                  <c:v>0.81642479010463898</c:v>
                </c:pt>
                <c:pt idx="1079">
                  <c:v>0.82070381787162106</c:v>
                </c:pt>
                <c:pt idx="1080">
                  <c:v>0.82369464419725902</c:v>
                </c:pt>
                <c:pt idx="1081">
                  <c:v>0.82682885419624297</c:v>
                </c:pt>
                <c:pt idx="1082">
                  <c:v>0.83171659764693395</c:v>
                </c:pt>
                <c:pt idx="1083">
                  <c:v>0.83440730457900203</c:v>
                </c:pt>
                <c:pt idx="1084">
                  <c:v>0.83616311258804199</c:v>
                </c:pt>
                <c:pt idx="1085">
                  <c:v>0.83849138963807901</c:v>
                </c:pt>
                <c:pt idx="1086">
                  <c:v>0.83986482972115895</c:v>
                </c:pt>
                <c:pt idx="1087">
                  <c:v>0.84076745403497199</c:v>
                </c:pt>
                <c:pt idx="1088">
                  <c:v>0.84122402809294505</c:v>
                </c:pt>
                <c:pt idx="1089">
                  <c:v>0.84192139663084198</c:v>
                </c:pt>
                <c:pt idx="1090">
                  <c:v>0.84130646938203602</c:v>
                </c:pt>
                <c:pt idx="1091">
                  <c:v>0.84059916016737102</c:v>
                </c:pt>
                <c:pt idx="1092">
                  <c:v>0.83980355050234501</c:v>
                </c:pt>
                <c:pt idx="1093">
                  <c:v>0.83852348420247802</c:v>
                </c:pt>
                <c:pt idx="1094">
                  <c:v>0.835930661492711</c:v>
                </c:pt>
                <c:pt idx="1095">
                  <c:v>0.83456403527975997</c:v>
                </c:pt>
                <c:pt idx="1096">
                  <c:v>0.83139328094828702</c:v>
                </c:pt>
                <c:pt idx="1097">
                  <c:v>0.82807793716853195</c:v>
                </c:pt>
                <c:pt idx="1098">
                  <c:v>0.823964979930493</c:v>
                </c:pt>
                <c:pt idx="1099">
                  <c:v>0.82056175744111903</c:v>
                </c:pt>
                <c:pt idx="1100">
                  <c:v>0.81687209564800001</c:v>
                </c:pt>
                <c:pt idx="1101">
                  <c:v>0.81287004039889299</c:v>
                </c:pt>
                <c:pt idx="1102">
                  <c:v>0.80855320723391499</c:v>
                </c:pt>
                <c:pt idx="1103">
                  <c:v>0.80392355026057305</c:v>
                </c:pt>
                <c:pt idx="1104">
                  <c:v>0.79929695847911497</c:v>
                </c:pt>
                <c:pt idx="1105">
                  <c:v>0.79467290642477995</c:v>
                </c:pt>
                <c:pt idx="1106">
                  <c:v>0.79002068110245804</c:v>
                </c:pt>
                <c:pt idx="1107">
                  <c:v>0.78523385484983599</c:v>
                </c:pt>
                <c:pt idx="1108">
                  <c:v>0.78061349687135695</c:v>
                </c:pt>
                <c:pt idx="1109">
                  <c:v>0.77563787365238002</c:v>
                </c:pt>
                <c:pt idx="1110">
                  <c:v>0.77099147038379701</c:v>
                </c:pt>
                <c:pt idx="1111">
                  <c:v>0.76632795410145005</c:v>
                </c:pt>
                <c:pt idx="1112">
                  <c:v>0.76135927973171502</c:v>
                </c:pt>
                <c:pt idx="1113">
                  <c:v>0.75747785657566402</c:v>
                </c:pt>
                <c:pt idx="1114">
                  <c:v>0.75279910649007997</c:v>
                </c:pt>
                <c:pt idx="1115">
                  <c:v>0.74814573863836398</c:v>
                </c:pt>
                <c:pt idx="1116">
                  <c:v>0.743514730999152</c:v>
                </c:pt>
                <c:pt idx="1117">
                  <c:v>0.73986538614997799</c:v>
                </c:pt>
                <c:pt idx="1118">
                  <c:v>0.73520940955063596</c:v>
                </c:pt>
                <c:pt idx="1119">
                  <c:v>0.73161749317829805</c:v>
                </c:pt>
                <c:pt idx="1120">
                  <c:v>0.72828305713603503</c:v>
                </c:pt>
                <c:pt idx="1121">
                  <c:v>0.72473813835566203</c:v>
                </c:pt>
                <c:pt idx="1122">
                  <c:v>0.721603539960056</c:v>
                </c:pt>
                <c:pt idx="1123">
                  <c:v>0.71842069491932004</c:v>
                </c:pt>
                <c:pt idx="1124">
                  <c:v>0.71575262396395001</c:v>
                </c:pt>
                <c:pt idx="1125">
                  <c:v>0.713027950343459</c:v>
                </c:pt>
                <c:pt idx="1126">
                  <c:v>0.71081956299273497</c:v>
                </c:pt>
                <c:pt idx="1127">
                  <c:v>0.70843128050044402</c:v>
                </c:pt>
                <c:pt idx="1128">
                  <c:v>0.70813918354739702</c:v>
                </c:pt>
                <c:pt idx="1129">
                  <c:v>0.70625412239673602</c:v>
                </c:pt>
                <c:pt idx="1130">
                  <c:v>0.70478347534840602</c:v>
                </c:pt>
                <c:pt idx="1131">
                  <c:v>0.70415287136362004</c:v>
                </c:pt>
                <c:pt idx="1132">
                  <c:v>0.70315269254576995</c:v>
                </c:pt>
                <c:pt idx="1133">
                  <c:v>0.70221276753803097</c:v>
                </c:pt>
                <c:pt idx="1134">
                  <c:v>0.70211439673378795</c:v>
                </c:pt>
                <c:pt idx="1135">
                  <c:v>0.70189828829935497</c:v>
                </c:pt>
                <c:pt idx="1136">
                  <c:v>0.70230534414129497</c:v>
                </c:pt>
                <c:pt idx="1137">
                  <c:v>0.702681268554323</c:v>
                </c:pt>
                <c:pt idx="1138">
                  <c:v>0.70380203045592504</c:v>
                </c:pt>
                <c:pt idx="1139">
                  <c:v>0.70509085926854498</c:v>
                </c:pt>
                <c:pt idx="1140">
                  <c:v>0.706016104704839</c:v>
                </c:pt>
                <c:pt idx="1141">
                  <c:v>0.70764781425832601</c:v>
                </c:pt>
                <c:pt idx="1142">
                  <c:v>0.70997001874675703</c:v>
                </c:pt>
                <c:pt idx="1143">
                  <c:v>0.71129272273883604</c:v>
                </c:pt>
                <c:pt idx="1144">
                  <c:v>0.71394128761266995</c:v>
                </c:pt>
                <c:pt idx="1145">
                  <c:v>0.71635987629989994</c:v>
                </c:pt>
                <c:pt idx="1146">
                  <c:v>0.71898117844033005</c:v>
                </c:pt>
                <c:pt idx="1147">
                  <c:v>0.72190953042896999</c:v>
                </c:pt>
                <c:pt idx="1148">
                  <c:v>0.72498037294754403</c:v>
                </c:pt>
                <c:pt idx="1149">
                  <c:v>0.727674110714841</c:v>
                </c:pt>
                <c:pt idx="1150">
                  <c:v>0.73165692485039802</c:v>
                </c:pt>
                <c:pt idx="1151">
                  <c:v>0.73531056542427797</c:v>
                </c:pt>
                <c:pt idx="1152">
                  <c:v>0.74010240619807499</c:v>
                </c:pt>
                <c:pt idx="1153">
                  <c:v>0.74317836224186895</c:v>
                </c:pt>
                <c:pt idx="1154">
                  <c:v>0.74734562368820101</c:v>
                </c:pt>
                <c:pt idx="1155">
                  <c:v>0.75200656523035403</c:v>
                </c:pt>
                <c:pt idx="1156">
                  <c:v>0.75575288138748398</c:v>
                </c:pt>
                <c:pt idx="1157">
                  <c:v>0.75935443629335897</c:v>
                </c:pt>
                <c:pt idx="1158">
                  <c:v>0.76401991181725504</c:v>
                </c:pt>
                <c:pt idx="1159">
                  <c:v>0.76872468811512995</c:v>
                </c:pt>
                <c:pt idx="1160">
                  <c:v>0.77408957782800203</c:v>
                </c:pt>
                <c:pt idx="1161">
                  <c:v>0.77890398274578299</c:v>
                </c:pt>
                <c:pt idx="1162">
                  <c:v>0.78335869206373898</c:v>
                </c:pt>
                <c:pt idx="1163">
                  <c:v>0.78785481911230504</c:v>
                </c:pt>
                <c:pt idx="1164">
                  <c:v>0.79223430083532798</c:v>
                </c:pt>
                <c:pt idx="1165">
                  <c:v>0.795746521439891</c:v>
                </c:pt>
                <c:pt idx="1166">
                  <c:v>0.79992889427372804</c:v>
                </c:pt>
                <c:pt idx="1167">
                  <c:v>0.80350545897496295</c:v>
                </c:pt>
                <c:pt idx="1168">
                  <c:v>0.80754916987835501</c:v>
                </c:pt>
                <c:pt idx="1169">
                  <c:v>0.81129489090861595</c:v>
                </c:pt>
                <c:pt idx="1170">
                  <c:v>0.81578571464752803</c:v>
                </c:pt>
                <c:pt idx="1171">
                  <c:v>0.81906044073414797</c:v>
                </c:pt>
                <c:pt idx="1172">
                  <c:v>0.82188183147271998</c:v>
                </c:pt>
                <c:pt idx="1173">
                  <c:v>0.82543854389070004</c:v>
                </c:pt>
                <c:pt idx="1174">
                  <c:v>0.82779040819573002</c:v>
                </c:pt>
                <c:pt idx="1175">
                  <c:v>0.83018430646705399</c:v>
                </c:pt>
                <c:pt idx="1176">
                  <c:v>0.83253132331389101</c:v>
                </c:pt>
                <c:pt idx="1177">
                  <c:v>0.83448402292916402</c:v>
                </c:pt>
                <c:pt idx="1178">
                  <c:v>0.83628421541133102</c:v>
                </c:pt>
                <c:pt idx="1179">
                  <c:v>0.83787044240163</c:v>
                </c:pt>
                <c:pt idx="1180">
                  <c:v>0.83928192101466903</c:v>
                </c:pt>
                <c:pt idx="1181">
                  <c:v>0.83967520615553204</c:v>
                </c:pt>
                <c:pt idx="1182">
                  <c:v>0.84036648808185999</c:v>
                </c:pt>
                <c:pt idx="1183">
                  <c:v>0.84137672493031501</c:v>
                </c:pt>
                <c:pt idx="1184">
                  <c:v>0.84112964912733701</c:v>
                </c:pt>
                <c:pt idx="1185">
                  <c:v>0.84101033011647996</c:v>
                </c:pt>
                <c:pt idx="1186">
                  <c:v>0.84008061988843996</c:v>
                </c:pt>
                <c:pt idx="1187">
                  <c:v>0.83855273700265898</c:v>
                </c:pt>
                <c:pt idx="1188">
                  <c:v>0.83755220768059402</c:v>
                </c:pt>
                <c:pt idx="1189">
                  <c:v>0.83542290727065904</c:v>
                </c:pt>
                <c:pt idx="1190">
                  <c:v>0.83369925299064995</c:v>
                </c:pt>
                <c:pt idx="1191">
                  <c:v>0.83068794652783695</c:v>
                </c:pt>
                <c:pt idx="1192">
                  <c:v>0.82793276506303703</c:v>
                </c:pt>
                <c:pt idx="1193">
                  <c:v>0.82554302150643599</c:v>
                </c:pt>
                <c:pt idx="1194">
                  <c:v>0.822682707106138</c:v>
                </c:pt>
                <c:pt idx="1195">
                  <c:v>0.81936715857339204</c:v>
                </c:pt>
                <c:pt idx="1196">
                  <c:v>0.81641388576792295</c:v>
                </c:pt>
                <c:pt idx="1197">
                  <c:v>0.81311547478221902</c:v>
                </c:pt>
                <c:pt idx="1198">
                  <c:v>0.80950279631646804</c:v>
                </c:pt>
                <c:pt idx="1199">
                  <c:v>0.80556338464114496</c:v>
                </c:pt>
                <c:pt idx="1200">
                  <c:v>0.80153601947006803</c:v>
                </c:pt>
                <c:pt idx="1201">
                  <c:v>0.79701468485819804</c:v>
                </c:pt>
                <c:pt idx="1202">
                  <c:v>0.79304591296166604</c:v>
                </c:pt>
                <c:pt idx="1203">
                  <c:v>0.788987593177777</c:v>
                </c:pt>
                <c:pt idx="1204">
                  <c:v>0.78495151765624305</c:v>
                </c:pt>
                <c:pt idx="1205">
                  <c:v>0.78026882229802597</c:v>
                </c:pt>
                <c:pt idx="1206">
                  <c:v>0.77595700566547898</c:v>
                </c:pt>
                <c:pt idx="1207">
                  <c:v>0.77197534368829401</c:v>
                </c:pt>
                <c:pt idx="1208">
                  <c:v>0.76812119486570696</c:v>
                </c:pt>
                <c:pt idx="1209">
                  <c:v>0.76391408326312804</c:v>
                </c:pt>
                <c:pt idx="1210">
                  <c:v>0.75943420118828997</c:v>
                </c:pt>
                <c:pt idx="1211">
                  <c:v>0.75579420424377297</c:v>
                </c:pt>
                <c:pt idx="1212">
                  <c:v>0.75187234539951897</c:v>
                </c:pt>
                <c:pt idx="1213">
                  <c:v>0.74826362722224005</c:v>
                </c:pt>
                <c:pt idx="1214">
                  <c:v>0.74452770416939396</c:v>
                </c:pt>
                <c:pt idx="1215">
                  <c:v>0.74085846035484104</c:v>
                </c:pt>
                <c:pt idx="1216">
                  <c:v>0.73748257176309995</c:v>
                </c:pt>
                <c:pt idx="1217">
                  <c:v>0.73405268233764298</c:v>
                </c:pt>
                <c:pt idx="1218">
                  <c:v>0.73084079943177505</c:v>
                </c:pt>
                <c:pt idx="1219">
                  <c:v>0.72735634558296802</c:v>
                </c:pt>
                <c:pt idx="1220">
                  <c:v>0.72412543749486802</c:v>
                </c:pt>
                <c:pt idx="1221">
                  <c:v>0.72166170661462803</c:v>
                </c:pt>
                <c:pt idx="1222">
                  <c:v>0.71924181493007799</c:v>
                </c:pt>
                <c:pt idx="1223">
                  <c:v>0.71655246468758504</c:v>
                </c:pt>
                <c:pt idx="1224">
                  <c:v>0.71417029033650703</c:v>
                </c:pt>
                <c:pt idx="1225">
                  <c:v>0.71229818974873205</c:v>
                </c:pt>
                <c:pt idx="1226">
                  <c:v>0.71024504199810801</c:v>
                </c:pt>
                <c:pt idx="1227">
                  <c:v>0.70875504424298796</c:v>
                </c:pt>
                <c:pt idx="1228">
                  <c:v>0.70717231997127405</c:v>
                </c:pt>
                <c:pt idx="1229">
                  <c:v>0.70597927422586404</c:v>
                </c:pt>
                <c:pt idx="1230">
                  <c:v>0.70471236356957501</c:v>
                </c:pt>
                <c:pt idx="1231">
                  <c:v>0.70382633828575603</c:v>
                </c:pt>
                <c:pt idx="1232">
                  <c:v>0.70332310863727998</c:v>
                </c:pt>
                <c:pt idx="1233">
                  <c:v>0.70226639931121604</c:v>
                </c:pt>
                <c:pt idx="1234">
                  <c:v>0.70228111143000405</c:v>
                </c:pt>
                <c:pt idx="1235">
                  <c:v>0.70209031285449397</c:v>
                </c:pt>
                <c:pt idx="1236">
                  <c:v>0.70216100192063102</c:v>
                </c:pt>
                <c:pt idx="1237">
                  <c:v>0.70227229589721596</c:v>
                </c:pt>
                <c:pt idx="1238">
                  <c:v>0.70249954083395805</c:v>
                </c:pt>
                <c:pt idx="1239">
                  <c:v>0.70297424416299104</c:v>
                </c:pt>
                <c:pt idx="1240">
                  <c:v>0.70395991957760795</c:v>
                </c:pt>
                <c:pt idx="1241">
                  <c:v>0.70481141219406396</c:v>
                </c:pt>
                <c:pt idx="1242">
                  <c:v>0.70620909699993595</c:v>
                </c:pt>
                <c:pt idx="1243">
                  <c:v>0.70757251846974001</c:v>
                </c:pt>
                <c:pt idx="1244">
                  <c:v>0.70925651134832401</c:v>
                </c:pt>
                <c:pt idx="1245">
                  <c:v>0.71080575611596197</c:v>
                </c:pt>
                <c:pt idx="1246">
                  <c:v>0.71278078646827103</c:v>
                </c:pt>
                <c:pt idx="1247">
                  <c:v>0.71498929153791202</c:v>
                </c:pt>
                <c:pt idx="1248">
                  <c:v>0.71719192108306795</c:v>
                </c:pt>
                <c:pt idx="1249">
                  <c:v>0.71962571149209198</c:v>
                </c:pt>
                <c:pt idx="1250">
                  <c:v>0.72231113186134899</c:v>
                </c:pt>
                <c:pt idx="1251">
                  <c:v>0.72471835081068703</c:v>
                </c:pt>
                <c:pt idx="1252">
                  <c:v>0.72752778455045397</c:v>
                </c:pt>
                <c:pt idx="1253">
                  <c:v>0.73022021638645496</c:v>
                </c:pt>
                <c:pt idx="1254">
                  <c:v>0.73358120476245103</c:v>
                </c:pt>
                <c:pt idx="1255">
                  <c:v>0.73639099090089599</c:v>
                </c:pt>
                <c:pt idx="1256">
                  <c:v>0.739881004984145</c:v>
                </c:pt>
                <c:pt idx="1257">
                  <c:v>0.74344317642741997</c:v>
                </c:pt>
                <c:pt idx="1258">
                  <c:v>0.74701630579126999</c:v>
                </c:pt>
                <c:pt idx="1259">
                  <c:v>0.75054377098733704</c:v>
                </c:pt>
                <c:pt idx="1260">
                  <c:v>0.75412793166564396</c:v>
                </c:pt>
                <c:pt idx="1261">
                  <c:v>0.75801664980035899</c:v>
                </c:pt>
                <c:pt idx="1262">
                  <c:v>0.76181731618524695</c:v>
                </c:pt>
                <c:pt idx="1263">
                  <c:v>0.76606246349851104</c:v>
                </c:pt>
                <c:pt idx="1264">
                  <c:v>0.76961969463025504</c:v>
                </c:pt>
                <c:pt idx="1265">
                  <c:v>0.77373007695573803</c:v>
                </c:pt>
                <c:pt idx="1266">
                  <c:v>0.77735571327424902</c:v>
                </c:pt>
                <c:pt idx="1267">
                  <c:v>0.78138161033266895</c:v>
                </c:pt>
                <c:pt idx="1268">
                  <c:v>0.78511630549481604</c:v>
                </c:pt>
                <c:pt idx="1269">
                  <c:v>0.78909149883595198</c:v>
                </c:pt>
                <c:pt idx="1270">
                  <c:v>0.79249111169833097</c:v>
                </c:pt>
                <c:pt idx="1271">
                  <c:v>0.79630081727618396</c:v>
                </c:pt>
                <c:pt idx="1272">
                  <c:v>0.80020586713997899</c:v>
                </c:pt>
                <c:pt idx="1273">
                  <c:v>0.80337514793713505</c:v>
                </c:pt>
                <c:pt idx="1274">
                  <c:v>0.80676367497727697</c:v>
                </c:pt>
                <c:pt idx="1275">
                  <c:v>0.81013492248545704</c:v>
                </c:pt>
                <c:pt idx="1276">
                  <c:v>0.81378617346771098</c:v>
                </c:pt>
                <c:pt idx="1277">
                  <c:v>0.81680368402143599</c:v>
                </c:pt>
                <c:pt idx="1278">
                  <c:v>0.82019838559659197</c:v>
                </c:pt>
                <c:pt idx="1279">
                  <c:v>0.82324272437463097</c:v>
                </c:pt>
                <c:pt idx="1280">
                  <c:v>0.82619075757244498</c:v>
                </c:pt>
                <c:pt idx="1281">
                  <c:v>0.82850208499346201</c:v>
                </c:pt>
                <c:pt idx="1282">
                  <c:v>0.83129237449362903</c:v>
                </c:pt>
                <c:pt idx="1283">
                  <c:v>0.83282457475730798</c:v>
                </c:pt>
                <c:pt idx="1284">
                  <c:v>0.83501254811093295</c:v>
                </c:pt>
                <c:pt idx="1285">
                  <c:v>0.83692882040206795</c:v>
                </c:pt>
                <c:pt idx="1286">
                  <c:v>0.83891268618784798</c:v>
                </c:pt>
                <c:pt idx="1287">
                  <c:v>0.83991698647939395</c:v>
                </c:pt>
                <c:pt idx="1288">
                  <c:v>0.84110849473308003</c:v>
                </c:pt>
                <c:pt idx="1289">
                  <c:v>0.84186538135136402</c:v>
                </c:pt>
                <c:pt idx="1290">
                  <c:v>0.84217522320965799</c:v>
                </c:pt>
                <c:pt idx="1291">
                  <c:v>0.84218688467921798</c:v>
                </c:pt>
                <c:pt idx="1292">
                  <c:v>0.84255436197800804</c:v>
                </c:pt>
                <c:pt idx="1293">
                  <c:v>0.84224032922815895</c:v>
                </c:pt>
                <c:pt idx="1294">
                  <c:v>0.84139603622342196</c:v>
                </c:pt>
                <c:pt idx="1295">
                  <c:v>0.84091632638960301</c:v>
                </c:pt>
                <c:pt idx="1296">
                  <c:v>0.83997555844308502</c:v>
                </c:pt>
                <c:pt idx="1297">
                  <c:v>0.83925931899741502</c:v>
                </c:pt>
                <c:pt idx="1298">
                  <c:v>0.83790600775588098</c:v>
                </c:pt>
                <c:pt idx="1299">
                  <c:v>0.83632741936053201</c:v>
                </c:pt>
                <c:pt idx="1300">
                  <c:v>0.83437641979458099</c:v>
                </c:pt>
                <c:pt idx="1301">
                  <c:v>0.831926485331968</c:v>
                </c:pt>
                <c:pt idx="1302">
                  <c:v>0.82992426817102405</c:v>
                </c:pt>
                <c:pt idx="1303">
                  <c:v>0.82692022975870305</c:v>
                </c:pt>
                <c:pt idx="1304">
                  <c:v>0.82372810329700596</c:v>
                </c:pt>
                <c:pt idx="1305">
                  <c:v>0.82109004086276804</c:v>
                </c:pt>
                <c:pt idx="1306">
                  <c:v>0.81841964447261395</c:v>
                </c:pt>
                <c:pt idx="1307">
                  <c:v>0.81586161052664297</c:v>
                </c:pt>
                <c:pt idx="1308">
                  <c:v>0.81227100668643704</c:v>
                </c:pt>
                <c:pt idx="1309">
                  <c:v>0.80934147020931901</c:v>
                </c:pt>
                <c:pt idx="1310">
                  <c:v>0.80615911268269103</c:v>
                </c:pt>
                <c:pt idx="1311">
                  <c:v>0.80246119049873599</c:v>
                </c:pt>
                <c:pt idx="1312">
                  <c:v>0.79955322875801904</c:v>
                </c:pt>
                <c:pt idx="1313">
                  <c:v>0.79564184323415599</c:v>
                </c:pt>
                <c:pt idx="1314">
                  <c:v>0.79216855907015904</c:v>
                </c:pt>
                <c:pt idx="1315">
                  <c:v>0.78903287169799097</c:v>
                </c:pt>
                <c:pt idx="1316">
                  <c:v>0.785706145619116</c:v>
                </c:pt>
                <c:pt idx="1317">
                  <c:v>0.78179762267211095</c:v>
                </c:pt>
                <c:pt idx="1318">
                  <c:v>0.77796451142029999</c:v>
                </c:pt>
                <c:pt idx="1319">
                  <c:v>0.77423762257048501</c:v>
                </c:pt>
                <c:pt idx="1320">
                  <c:v>0.77092884924008898</c:v>
                </c:pt>
                <c:pt idx="1321">
                  <c:v>0.76725052518816494</c:v>
                </c:pt>
                <c:pt idx="1322">
                  <c:v>0.76384036503137198</c:v>
                </c:pt>
                <c:pt idx="1323">
                  <c:v>0.76013150865213797</c:v>
                </c:pt>
                <c:pt idx="1324">
                  <c:v>0.75630319918820399</c:v>
                </c:pt>
                <c:pt idx="1325">
                  <c:v>0.75283453584538496</c:v>
                </c:pt>
                <c:pt idx="1326">
                  <c:v>0.74959506000362996</c:v>
                </c:pt>
                <c:pt idx="1327">
                  <c:v>0.74627938868281796</c:v>
                </c:pt>
                <c:pt idx="1328">
                  <c:v>0.74344530925527497</c:v>
                </c:pt>
                <c:pt idx="1329">
                  <c:v>0.74018110313824603</c:v>
                </c:pt>
                <c:pt idx="1330">
                  <c:v>0.73710719917178302</c:v>
                </c:pt>
                <c:pt idx="1331">
                  <c:v>0.73443273166482603</c:v>
                </c:pt>
                <c:pt idx="1332">
                  <c:v>0.73155182497778004</c:v>
                </c:pt>
                <c:pt idx="1333">
                  <c:v>0.72880835932923804</c:v>
                </c:pt>
                <c:pt idx="1334">
                  <c:v>0.726258017509127</c:v>
                </c:pt>
                <c:pt idx="1335">
                  <c:v>0.72384835731257902</c:v>
                </c:pt>
                <c:pt idx="1336">
                  <c:v>0.72138175982695996</c:v>
                </c:pt>
                <c:pt idx="1337">
                  <c:v>0.71921481831850298</c:v>
                </c:pt>
                <c:pt idx="1338">
                  <c:v>0.71730247440140105</c:v>
                </c:pt>
                <c:pt idx="1339">
                  <c:v>0.71533895916535495</c:v>
                </c:pt>
                <c:pt idx="1340">
                  <c:v>0.71371600616936803</c:v>
                </c:pt>
                <c:pt idx="1341">
                  <c:v>0.71147074393909104</c:v>
                </c:pt>
                <c:pt idx="1342">
                  <c:v>0.71010456943476796</c:v>
                </c:pt>
                <c:pt idx="1343">
                  <c:v>0.70856193101534004</c:v>
                </c:pt>
                <c:pt idx="1344">
                  <c:v>0.70731686481257305</c:v>
                </c:pt>
                <c:pt idx="1345">
                  <c:v>0.70632095373100101</c:v>
                </c:pt>
                <c:pt idx="1346">
                  <c:v>0.70511298487136298</c:v>
                </c:pt>
                <c:pt idx="1347">
                  <c:v>0.70435904568867902</c:v>
                </c:pt>
                <c:pt idx="1348">
                  <c:v>0.70372231416698205</c:v>
                </c:pt>
                <c:pt idx="1349">
                  <c:v>0.70327382409208405</c:v>
                </c:pt>
                <c:pt idx="1350">
                  <c:v>0.70307544293720503</c:v>
                </c:pt>
                <c:pt idx="1351">
                  <c:v>0.70257205883857898</c:v>
                </c:pt>
                <c:pt idx="1352">
                  <c:v>0.70240688509440596</c:v>
                </c:pt>
                <c:pt idx="1353">
                  <c:v>0.70243126256456001</c:v>
                </c:pt>
                <c:pt idx="1354">
                  <c:v>0.70263459240757098</c:v>
                </c:pt>
                <c:pt idx="1355">
                  <c:v>0.70276071098249804</c:v>
                </c:pt>
                <c:pt idx="1356">
                  <c:v>0.70330698771619204</c:v>
                </c:pt>
                <c:pt idx="1357">
                  <c:v>0.70362445399307605</c:v>
                </c:pt>
                <c:pt idx="1358">
                  <c:v>0.70454175202059799</c:v>
                </c:pt>
                <c:pt idx="1359">
                  <c:v>0.70564370555009204</c:v>
                </c:pt>
                <c:pt idx="1360">
                  <c:v>0.70637163109965095</c:v>
                </c:pt>
                <c:pt idx="1361">
                  <c:v>0.70754209948299496</c:v>
                </c:pt>
                <c:pt idx="1362">
                  <c:v>0.70861084065834001</c:v>
                </c:pt>
                <c:pt idx="1363">
                  <c:v>0.70992706060865896</c:v>
                </c:pt>
                <c:pt idx="1364">
                  <c:v>0.71179776284087803</c:v>
                </c:pt>
                <c:pt idx="1365">
                  <c:v>0.71318633205246895</c:v>
                </c:pt>
                <c:pt idx="1366">
                  <c:v>0.71491028905179799</c:v>
                </c:pt>
                <c:pt idx="1367">
                  <c:v>0.71698609728693996</c:v>
                </c:pt>
                <c:pt idx="1368">
                  <c:v>0.71884497909432798</c:v>
                </c:pt>
                <c:pt idx="1369">
                  <c:v>0.72121323102416701</c:v>
                </c:pt>
                <c:pt idx="1370">
                  <c:v>0.72366062953124599</c:v>
                </c:pt>
                <c:pt idx="1371">
                  <c:v>0.72595735273152995</c:v>
                </c:pt>
                <c:pt idx="1372">
                  <c:v>0.72816100315156196</c:v>
                </c:pt>
                <c:pt idx="1373">
                  <c:v>0.73055814199314795</c:v>
                </c:pt>
                <c:pt idx="1374">
                  <c:v>0.73311044354023003</c:v>
                </c:pt>
                <c:pt idx="1375">
                  <c:v>0.73562958216933005</c:v>
                </c:pt>
                <c:pt idx="1376">
                  <c:v>0.73838005477560298</c:v>
                </c:pt>
                <c:pt idx="1377">
                  <c:v>0.74114247843275405</c:v>
                </c:pt>
                <c:pt idx="1378">
                  <c:v>0.74407345229094801</c:v>
                </c:pt>
                <c:pt idx="1379">
                  <c:v>0.74723200649362898</c:v>
                </c:pt>
                <c:pt idx="1380">
                  <c:v>0.75094040805318596</c:v>
                </c:pt>
                <c:pt idx="1381">
                  <c:v>0.75391963930742401</c:v>
                </c:pt>
                <c:pt idx="1382">
                  <c:v>0.75695017885903004</c:v>
                </c:pt>
                <c:pt idx="1383">
                  <c:v>0.76043499550384497</c:v>
                </c:pt>
                <c:pt idx="1384">
                  <c:v>0.76356346373182404</c:v>
                </c:pt>
                <c:pt idx="1385">
                  <c:v>0.76687270053775802</c:v>
                </c:pt>
                <c:pt idx="1386">
                  <c:v>0.77053208339698398</c:v>
                </c:pt>
                <c:pt idx="1387">
                  <c:v>0.77378584054600696</c:v>
                </c:pt>
                <c:pt idx="1388">
                  <c:v>0.77729689597150098</c:v>
                </c:pt>
                <c:pt idx="1389">
                  <c:v>0.78011202579788497</c:v>
                </c:pt>
                <c:pt idx="1390">
                  <c:v>0.78394728393936297</c:v>
                </c:pt>
                <c:pt idx="1391">
                  <c:v>0.78711078633041998</c:v>
                </c:pt>
                <c:pt idx="1392">
                  <c:v>0.79010664308290002</c:v>
                </c:pt>
                <c:pt idx="1393">
                  <c:v>0.79325215974288599</c:v>
                </c:pt>
                <c:pt idx="1394">
                  <c:v>0.79619691261676895</c:v>
                </c:pt>
                <c:pt idx="1395">
                  <c:v>0.79932349450879403</c:v>
                </c:pt>
                <c:pt idx="1396">
                  <c:v>0.80240850980420197</c:v>
                </c:pt>
                <c:pt idx="1397">
                  <c:v>0.80516058116370803</c:v>
                </c:pt>
                <c:pt idx="1398">
                  <c:v>0.80854351502593402</c:v>
                </c:pt>
                <c:pt idx="1399">
                  <c:v>0.81147953475150603</c:v>
                </c:pt>
                <c:pt idx="1400">
                  <c:v>0.814587248735684</c:v>
                </c:pt>
                <c:pt idx="1401">
                  <c:v>0.81705141591367303</c:v>
                </c:pt>
                <c:pt idx="1402">
                  <c:v>0.82021071001247503</c:v>
                </c:pt>
                <c:pt idx="1403">
                  <c:v>0.82272059467505798</c:v>
                </c:pt>
                <c:pt idx="1404">
                  <c:v>0.82520640146194302</c:v>
                </c:pt>
                <c:pt idx="1405">
                  <c:v>0.82752906641665303</c:v>
                </c:pt>
                <c:pt idx="1406">
                  <c:v>0.82952689379991096</c:v>
                </c:pt>
                <c:pt idx="1407">
                  <c:v>0.83160293991748402</c:v>
                </c:pt>
                <c:pt idx="1408">
                  <c:v>0.83407568077586602</c:v>
                </c:pt>
                <c:pt idx="1409">
                  <c:v>0.83584381414448194</c:v>
                </c:pt>
                <c:pt idx="1410">
                  <c:v>0.83794108015309399</c:v>
                </c:pt>
                <c:pt idx="1411">
                  <c:v>0.838840517555688</c:v>
                </c:pt>
                <c:pt idx="1412">
                  <c:v>0.83996747145746298</c:v>
                </c:pt>
                <c:pt idx="1413">
                  <c:v>0.84080726184801302</c:v>
                </c:pt>
                <c:pt idx="1414">
                  <c:v>0.84157059287581004</c:v>
                </c:pt>
                <c:pt idx="1415">
                  <c:v>0.84235479508232303</c:v>
                </c:pt>
                <c:pt idx="1416">
                  <c:v>0.84243239148229998</c:v>
                </c:pt>
                <c:pt idx="1417">
                  <c:v>0.84337309230913404</c:v>
                </c:pt>
                <c:pt idx="1418">
                  <c:v>0.84335510488126197</c:v>
                </c:pt>
                <c:pt idx="1419">
                  <c:v>0.84368336847116399</c:v>
                </c:pt>
                <c:pt idx="1420">
                  <c:v>0.84357834942305299</c:v>
                </c:pt>
                <c:pt idx="1421">
                  <c:v>0.84320564703128498</c:v>
                </c:pt>
                <c:pt idx="1422">
                  <c:v>0.84230642625776198</c:v>
                </c:pt>
                <c:pt idx="1423">
                  <c:v>0.84184358882621302</c:v>
                </c:pt>
                <c:pt idx="1424">
                  <c:v>0.84029526008906397</c:v>
                </c:pt>
                <c:pt idx="1425">
                  <c:v>0.83911016816496398</c:v>
                </c:pt>
                <c:pt idx="1426">
                  <c:v>0.83880021091784296</c:v>
                </c:pt>
                <c:pt idx="1427">
                  <c:v>0.83685714350433604</c:v>
                </c:pt>
                <c:pt idx="1428">
                  <c:v>0.83550108332608397</c:v>
                </c:pt>
                <c:pt idx="1429">
                  <c:v>0.83393716189894496</c:v>
                </c:pt>
                <c:pt idx="1430">
                  <c:v>0.83165116226212898</c:v>
                </c:pt>
                <c:pt idx="1431">
                  <c:v>0.82944237376626195</c:v>
                </c:pt>
                <c:pt idx="1432">
                  <c:v>0.82691678703076399</c:v>
                </c:pt>
                <c:pt idx="1433">
                  <c:v>0.82468717287275195</c:v>
                </c:pt>
                <c:pt idx="1434">
                  <c:v>0.82251001444286798</c:v>
                </c:pt>
                <c:pt idx="1435">
                  <c:v>0.82059624402953901</c:v>
                </c:pt>
                <c:pt idx="1436">
                  <c:v>0.81748275223577005</c:v>
                </c:pt>
                <c:pt idx="1437">
                  <c:v>0.81490913322110203</c:v>
                </c:pt>
                <c:pt idx="1438">
                  <c:v>0.81259935370025904</c:v>
                </c:pt>
                <c:pt idx="1439">
                  <c:v>0.80992856668482205</c:v>
                </c:pt>
                <c:pt idx="1440">
                  <c:v>0.80723198831144105</c:v>
                </c:pt>
                <c:pt idx="1441">
                  <c:v>0.80433993085893196</c:v>
                </c:pt>
                <c:pt idx="1442">
                  <c:v>0.80126105100286105</c:v>
                </c:pt>
                <c:pt idx="1443">
                  <c:v>0.79854850787153697</c:v>
                </c:pt>
                <c:pt idx="1444">
                  <c:v>0.79509827887311402</c:v>
                </c:pt>
                <c:pt idx="1445">
                  <c:v>0.79158247092790301</c:v>
                </c:pt>
                <c:pt idx="1446">
                  <c:v>0.78878755065860595</c:v>
                </c:pt>
                <c:pt idx="1447">
                  <c:v>0.78612716172336194</c:v>
                </c:pt>
                <c:pt idx="1448">
                  <c:v>0.78328978208064404</c:v>
                </c:pt>
                <c:pt idx="1449">
                  <c:v>0.78002255856170899</c:v>
                </c:pt>
                <c:pt idx="1450">
                  <c:v>0.77694293334141995</c:v>
                </c:pt>
                <c:pt idx="1451">
                  <c:v>0.77387699391072795</c:v>
                </c:pt>
                <c:pt idx="1452">
                  <c:v>0.77084020328666603</c:v>
                </c:pt>
                <c:pt idx="1453">
                  <c:v>0.76787334205586999</c:v>
                </c:pt>
                <c:pt idx="1454">
                  <c:v>0.765064400140822</c:v>
                </c:pt>
                <c:pt idx="1455">
                  <c:v>0.761830815871398</c:v>
                </c:pt>
                <c:pt idx="1456">
                  <c:v>0.75859883940989303</c:v>
                </c:pt>
                <c:pt idx="1457">
                  <c:v>0.756170699024867</c:v>
                </c:pt>
                <c:pt idx="1458">
                  <c:v>0.75338921374692303</c:v>
                </c:pt>
                <c:pt idx="1459">
                  <c:v>0.75026774306662103</c:v>
                </c:pt>
                <c:pt idx="1460">
                  <c:v>0.74728221725902999</c:v>
                </c:pt>
                <c:pt idx="1461">
                  <c:v>0.74447935877457205</c:v>
                </c:pt>
                <c:pt idx="1462">
                  <c:v>0.74197409216944199</c:v>
                </c:pt>
                <c:pt idx="1463">
                  <c:v>0.739288581950024</c:v>
                </c:pt>
                <c:pt idx="1464">
                  <c:v>0.73666556715650899</c:v>
                </c:pt>
                <c:pt idx="1465">
                  <c:v>0.73426868486153696</c:v>
                </c:pt>
                <c:pt idx="1466">
                  <c:v>0.73187988786741198</c:v>
                </c:pt>
                <c:pt idx="1467">
                  <c:v>0.72945501377358901</c:v>
                </c:pt>
                <c:pt idx="1468">
                  <c:v>0.72705987199277999</c:v>
                </c:pt>
                <c:pt idx="1469">
                  <c:v>0.72526835756970898</c:v>
                </c:pt>
                <c:pt idx="1470">
                  <c:v>0.72340892593594397</c:v>
                </c:pt>
                <c:pt idx="1471">
                  <c:v>0.72135469525884099</c:v>
                </c:pt>
                <c:pt idx="1472">
                  <c:v>0.71950985386732302</c:v>
                </c:pt>
                <c:pt idx="1473">
                  <c:v>0.71780368803615202</c:v>
                </c:pt>
                <c:pt idx="1474">
                  <c:v>0.71613952353705801</c:v>
                </c:pt>
                <c:pt idx="1475">
                  <c:v>0.71478518685015902</c:v>
                </c:pt>
                <c:pt idx="1476">
                  <c:v>0.71319100701462601</c:v>
                </c:pt>
                <c:pt idx="1477">
                  <c:v>0.71156640920509995</c:v>
                </c:pt>
                <c:pt idx="1478">
                  <c:v>0.71053992381037701</c:v>
                </c:pt>
                <c:pt idx="1479">
                  <c:v>0.70933093188133001</c:v>
                </c:pt>
                <c:pt idx="1480">
                  <c:v>0.70838555678699</c:v>
                </c:pt>
                <c:pt idx="1481">
                  <c:v>0.70739084678286102</c:v>
                </c:pt>
                <c:pt idx="1482">
                  <c:v>0.70636965686114905</c:v>
                </c:pt>
                <c:pt idx="1483">
                  <c:v>0.70563552294026599</c:v>
                </c:pt>
                <c:pt idx="1484">
                  <c:v>0.70513097308447803</c:v>
                </c:pt>
                <c:pt idx="1485">
                  <c:v>0.70421460814466197</c:v>
                </c:pt>
                <c:pt idx="1486">
                  <c:v>0.70365358454382598</c:v>
                </c:pt>
                <c:pt idx="1487">
                  <c:v>0.70334718612165303</c:v>
                </c:pt>
                <c:pt idx="1488">
                  <c:v>0.703285988977011</c:v>
                </c:pt>
                <c:pt idx="1489">
                  <c:v>0.703340751274246</c:v>
                </c:pt>
                <c:pt idx="1490">
                  <c:v>0.70309332850093498</c:v>
                </c:pt>
                <c:pt idx="1491">
                  <c:v>0.70324114860831199</c:v>
                </c:pt>
                <c:pt idx="1492">
                  <c:v>0.70357634365153798</c:v>
                </c:pt>
                <c:pt idx="1493">
                  <c:v>0.70373965386136605</c:v>
                </c:pt>
                <c:pt idx="1494">
                  <c:v>0.70384664260374497</c:v>
                </c:pt>
                <c:pt idx="1495">
                  <c:v>0.70429235889376096</c:v>
                </c:pt>
                <c:pt idx="1496">
                  <c:v>0.70484057676128697</c:v>
                </c:pt>
                <c:pt idx="1497">
                  <c:v>0.70621953155447803</c:v>
                </c:pt>
                <c:pt idx="1498">
                  <c:v>0.70662925936251997</c:v>
                </c:pt>
                <c:pt idx="1499">
                  <c:v>0.70734975247311105</c:v>
                </c:pt>
                <c:pt idx="1500">
                  <c:v>0.70836839715609901</c:v>
                </c:pt>
                <c:pt idx="1501">
                  <c:v>0.70945241309432905</c:v>
                </c:pt>
                <c:pt idx="1502">
                  <c:v>0.71053190849685899</c:v>
                </c:pt>
                <c:pt idx="1503">
                  <c:v>0.71177517382797695</c:v>
                </c:pt>
                <c:pt idx="1504">
                  <c:v>0.71324126758732198</c:v>
                </c:pt>
                <c:pt idx="1505">
                  <c:v>0.71456013319499001</c:v>
                </c:pt>
                <c:pt idx="1506">
                  <c:v>0.71611843298619604</c:v>
                </c:pt>
                <c:pt idx="1507">
                  <c:v>0.71781405057860703</c:v>
                </c:pt>
                <c:pt idx="1508">
                  <c:v>0.71960718002788604</c:v>
                </c:pt>
                <c:pt idx="1509">
                  <c:v>0.72112420226335205</c:v>
                </c:pt>
                <c:pt idx="1510">
                  <c:v>0.722890856146162</c:v>
                </c:pt>
                <c:pt idx="1511">
                  <c:v>0.72463570896295404</c:v>
                </c:pt>
                <c:pt idx="1512">
                  <c:v>0.72702764934182595</c:v>
                </c:pt>
                <c:pt idx="1513">
                  <c:v>0.72879065613521299</c:v>
                </c:pt>
                <c:pt idx="1514">
                  <c:v>0.73103518257720201</c:v>
                </c:pt>
                <c:pt idx="1515">
                  <c:v>0.73339438074695396</c:v>
                </c:pt>
                <c:pt idx="1516">
                  <c:v>0.73526884722146202</c:v>
                </c:pt>
                <c:pt idx="1517">
                  <c:v>0.73754555826958301</c:v>
                </c:pt>
                <c:pt idx="1518">
                  <c:v>0.73989999612226498</c:v>
                </c:pt>
                <c:pt idx="1519">
                  <c:v>0.74264574171893505</c:v>
                </c:pt>
                <c:pt idx="1520">
                  <c:v>0.74499282407577205</c:v>
                </c:pt>
                <c:pt idx="1521">
                  <c:v>0.74760616114341705</c:v>
                </c:pt>
                <c:pt idx="1522">
                  <c:v>0.75045753676638005</c:v>
                </c:pt>
                <c:pt idx="1523">
                  <c:v>0.75282081682389002</c:v>
                </c:pt>
                <c:pt idx="1524">
                  <c:v>0.75586018730542504</c:v>
                </c:pt>
                <c:pt idx="1525">
                  <c:v>0.75878352140975702</c:v>
                </c:pt>
                <c:pt idx="1526">
                  <c:v>0.76120690804551805</c:v>
                </c:pt>
                <c:pt idx="1527">
                  <c:v>0.76420809130241696</c:v>
                </c:pt>
                <c:pt idx="1528">
                  <c:v>0.76693464073658102</c:v>
                </c:pt>
                <c:pt idx="1529">
                  <c:v>0.76966918294852404</c:v>
                </c:pt>
                <c:pt idx="1530">
                  <c:v>0.77237718309324199</c:v>
                </c:pt>
                <c:pt idx="1531">
                  <c:v>0.77508769524056098</c:v>
                </c:pt>
                <c:pt idx="1532">
                  <c:v>0.77771088833714996</c:v>
                </c:pt>
                <c:pt idx="1533">
                  <c:v>0.78060172957053398</c:v>
                </c:pt>
                <c:pt idx="1534">
                  <c:v>0.78334088963105397</c:v>
                </c:pt>
                <c:pt idx="1535">
                  <c:v>0.78640279425694903</c:v>
                </c:pt>
                <c:pt idx="1536">
                  <c:v>0.78905383656621098</c:v>
                </c:pt>
                <c:pt idx="1537">
                  <c:v>0.79169089963180195</c:v>
                </c:pt>
                <c:pt idx="1538">
                  <c:v>0.79445846614335403</c:v>
                </c:pt>
                <c:pt idx="1539">
                  <c:v>0.79738469273115298</c:v>
                </c:pt>
                <c:pt idx="1540">
                  <c:v>0.80027319268275598</c:v>
                </c:pt>
                <c:pt idx="1541">
                  <c:v>0.803035712959557</c:v>
                </c:pt>
                <c:pt idx="1542">
                  <c:v>0.80563177747370396</c:v>
                </c:pt>
                <c:pt idx="1543">
                  <c:v>0.80842801527419705</c:v>
                </c:pt>
                <c:pt idx="1544">
                  <c:v>0.810880965210655</c:v>
                </c:pt>
                <c:pt idx="1545">
                  <c:v>0.81312831425436205</c:v>
                </c:pt>
                <c:pt idx="1546">
                  <c:v>0.81604950796124898</c:v>
                </c:pt>
                <c:pt idx="1547">
                  <c:v>0.81860286526275705</c:v>
                </c:pt>
                <c:pt idx="1548">
                  <c:v>0.82042097033460304</c:v>
                </c:pt>
                <c:pt idx="1549">
                  <c:v>0.82359207610399698</c:v>
                </c:pt>
                <c:pt idx="1550">
                  <c:v>0.82452297007100595</c:v>
                </c:pt>
                <c:pt idx="1551">
                  <c:v>0.82694597896131095</c:v>
                </c:pt>
                <c:pt idx="1552">
                  <c:v>0.82925624284621702</c:v>
                </c:pt>
                <c:pt idx="1553">
                  <c:v>0.83118252010655302</c:v>
                </c:pt>
                <c:pt idx="1554">
                  <c:v>0.83270753668827502</c:v>
                </c:pt>
                <c:pt idx="1555">
                  <c:v>0.83491729451335495</c:v>
                </c:pt>
                <c:pt idx="1556">
                  <c:v>0.83622478153894497</c:v>
                </c:pt>
                <c:pt idx="1557">
                  <c:v>0.83817276368204097</c:v>
                </c:pt>
                <c:pt idx="1558">
                  <c:v>0.83929935516201404</c:v>
                </c:pt>
                <c:pt idx="1559">
                  <c:v>0.84043869012889305</c:v>
                </c:pt>
                <c:pt idx="1560">
                  <c:v>0.84158775190232105</c:v>
                </c:pt>
                <c:pt idx="1561">
                  <c:v>0.842216046135705</c:v>
                </c:pt>
                <c:pt idx="1562">
                  <c:v>0.84356197385378495</c:v>
                </c:pt>
                <c:pt idx="1563">
                  <c:v>0.84405530827438202</c:v>
                </c:pt>
                <c:pt idx="1564">
                  <c:v>0.84504641753805598</c:v>
                </c:pt>
                <c:pt idx="1565">
                  <c:v>0.84436851638093602</c:v>
                </c:pt>
                <c:pt idx="1566">
                  <c:v>0.84519341850145702</c:v>
                </c:pt>
                <c:pt idx="1567">
                  <c:v>0.84629570792020903</c:v>
                </c:pt>
                <c:pt idx="1568">
                  <c:v>0.84474277581053703</c:v>
                </c:pt>
                <c:pt idx="1569">
                  <c:v>0.846463696216603</c:v>
                </c:pt>
                <c:pt idx="1570">
                  <c:v>0.84633311866632499</c:v>
                </c:pt>
                <c:pt idx="1571">
                  <c:v>0.84597013654477105</c:v>
                </c:pt>
                <c:pt idx="1572">
                  <c:v>0.84388890557461704</c:v>
                </c:pt>
                <c:pt idx="1573">
                  <c:v>0.84485740192801795</c:v>
                </c:pt>
                <c:pt idx="1574">
                  <c:v>0.84409948546643199</c:v>
                </c:pt>
                <c:pt idx="1575">
                  <c:v>0.84222255233021504</c:v>
                </c:pt>
                <c:pt idx="1576">
                  <c:v>0.84134469364882603</c:v>
                </c:pt>
                <c:pt idx="1577">
                  <c:v>0.839974345215874</c:v>
                </c:pt>
                <c:pt idx="1578">
                  <c:v>0.83902333428618003</c:v>
                </c:pt>
                <c:pt idx="1579">
                  <c:v>0.83915198113326395</c:v>
                </c:pt>
                <c:pt idx="1580">
                  <c:v>0.83890657462033702</c:v>
                </c:pt>
                <c:pt idx="1581">
                  <c:v>0.83573551475048302</c:v>
                </c:pt>
                <c:pt idx="1582">
                  <c:v>0.83324748393116399</c:v>
                </c:pt>
                <c:pt idx="1583">
                  <c:v>0.831822236461635</c:v>
                </c:pt>
                <c:pt idx="1584">
                  <c:v>0.83273781134840397</c:v>
                </c:pt>
                <c:pt idx="1585">
                  <c:v>0.83048767403739099</c:v>
                </c:pt>
                <c:pt idx="1586">
                  <c:v>0.82828820332860997</c:v>
                </c:pt>
                <c:pt idx="1587">
                  <c:v>0.826444043961852</c:v>
                </c:pt>
                <c:pt idx="1588">
                  <c:v>0.82479983837561199</c:v>
                </c:pt>
                <c:pt idx="1589">
                  <c:v>0.822898095379205</c:v>
                </c:pt>
                <c:pt idx="1590">
                  <c:v>0.81998372988675605</c:v>
                </c:pt>
                <c:pt idx="1591">
                  <c:v>0.81824140497552</c:v>
                </c:pt>
                <c:pt idx="1592">
                  <c:v>0.81603338363209899</c:v>
                </c:pt>
                <c:pt idx="1593">
                  <c:v>0.81213269999485405</c:v>
                </c:pt>
                <c:pt idx="1594">
                  <c:v>0.80956400537358997</c:v>
                </c:pt>
                <c:pt idx="1595">
                  <c:v>0.80742851390323001</c:v>
                </c:pt>
                <c:pt idx="1596">
                  <c:v>0.80713661157075101</c:v>
                </c:pt>
                <c:pt idx="1597">
                  <c:v>0.80434824783487802</c:v>
                </c:pt>
                <c:pt idx="1598">
                  <c:v>0.80156799763523101</c:v>
                </c:pt>
                <c:pt idx="1599">
                  <c:v>0.79791361747822398</c:v>
                </c:pt>
                <c:pt idx="1600">
                  <c:v>0.79535544031684602</c:v>
                </c:pt>
                <c:pt idx="1601">
                  <c:v>0.79245029400378197</c:v>
                </c:pt>
                <c:pt idx="1602">
                  <c:v>0.79123707577464097</c:v>
                </c:pt>
                <c:pt idx="1603">
                  <c:v>0.78856798276871498</c:v>
                </c:pt>
                <c:pt idx="1604">
                  <c:v>0.78585515954211205</c:v>
                </c:pt>
                <c:pt idx="1605">
                  <c:v>0.78345838476312102</c:v>
                </c:pt>
                <c:pt idx="1606">
                  <c:v>0.78088527926891205</c:v>
                </c:pt>
                <c:pt idx="1607">
                  <c:v>0.77719972222981004</c:v>
                </c:pt>
                <c:pt idx="1608">
                  <c:v>0.77591608875785001</c:v>
                </c:pt>
                <c:pt idx="1609">
                  <c:v>0.77360516971051396</c:v>
                </c:pt>
                <c:pt idx="1610">
                  <c:v>0.76997443818297395</c:v>
                </c:pt>
                <c:pt idx="1611">
                  <c:v>0.76676580816998696</c:v>
                </c:pt>
                <c:pt idx="1612">
                  <c:v>0.76455859569481099</c:v>
                </c:pt>
                <c:pt idx="1613">
                  <c:v>0.76208275679368398</c:v>
                </c:pt>
                <c:pt idx="1614">
                  <c:v>0.75958610088443701</c:v>
                </c:pt>
                <c:pt idx="1615">
                  <c:v>0.75661386996535895</c:v>
                </c:pt>
                <c:pt idx="1616">
                  <c:v>0.75535890978246101</c:v>
                </c:pt>
                <c:pt idx="1617">
                  <c:v>0.75407740014395896</c:v>
                </c:pt>
                <c:pt idx="1618">
                  <c:v>0.75089183100315104</c:v>
                </c:pt>
                <c:pt idx="1619">
                  <c:v>0.74913734643539698</c:v>
                </c:pt>
                <c:pt idx="1620">
                  <c:v>0.74636049089462098</c:v>
                </c:pt>
                <c:pt idx="1621">
                  <c:v>0.74435923319345998</c:v>
                </c:pt>
                <c:pt idx="1622">
                  <c:v>0.74210770496577405</c:v>
                </c:pt>
                <c:pt idx="1623">
                  <c:v>0.74004991006963305</c:v>
                </c:pt>
                <c:pt idx="1624">
                  <c:v>0.73758291443559199</c:v>
                </c:pt>
                <c:pt idx="1625">
                  <c:v>0.73649210403676002</c:v>
                </c:pt>
                <c:pt idx="1626">
                  <c:v>0.734172056316164</c:v>
                </c:pt>
                <c:pt idx="1627">
                  <c:v>0.73240515697334696</c:v>
                </c:pt>
                <c:pt idx="1628">
                  <c:v>0.72862840210268598</c:v>
                </c:pt>
                <c:pt idx="1629">
                  <c:v>0.72697959772300003</c:v>
                </c:pt>
                <c:pt idx="1630">
                  <c:v>0.72587780484067399</c:v>
                </c:pt>
                <c:pt idx="1631">
                  <c:v>0.723581673336958</c:v>
                </c:pt>
                <c:pt idx="1632">
                  <c:v>0.72220152666612203</c:v>
                </c:pt>
                <c:pt idx="1633">
                  <c:v>0.721023106631273</c:v>
                </c:pt>
                <c:pt idx="1634">
                  <c:v>0.71953118108967096</c:v>
                </c:pt>
                <c:pt idx="1635">
                  <c:v>0.71799562550894402</c:v>
                </c:pt>
                <c:pt idx="1636">
                  <c:v>0.71696409012735496</c:v>
                </c:pt>
                <c:pt idx="1637">
                  <c:v>0.71559599399590001</c:v>
                </c:pt>
                <c:pt idx="1638">
                  <c:v>0.71437149566710401</c:v>
                </c:pt>
                <c:pt idx="1639">
                  <c:v>0.71347902201153701</c:v>
                </c:pt>
                <c:pt idx="1640">
                  <c:v>0.71383737440751704</c:v>
                </c:pt>
                <c:pt idx="1641">
                  <c:v>0.71237660856497798</c:v>
                </c:pt>
                <c:pt idx="1642">
                  <c:v>0.71052589385309395</c:v>
                </c:pt>
                <c:pt idx="1643">
                  <c:v>0.70943817572419399</c:v>
                </c:pt>
                <c:pt idx="1644">
                  <c:v>0.708717834246128</c:v>
                </c:pt>
                <c:pt idx="1645">
                  <c:v>0.708119240983211</c:v>
                </c:pt>
                <c:pt idx="1646">
                  <c:v>0.70719596140463103</c:v>
                </c:pt>
                <c:pt idx="1647">
                  <c:v>0.70660207878766801</c:v>
                </c:pt>
                <c:pt idx="1648">
                  <c:v>0.70798866780674496</c:v>
                </c:pt>
                <c:pt idx="1649">
                  <c:v>0.70737538455260796</c:v>
                </c:pt>
                <c:pt idx="1650">
                  <c:v>0.70691535277419104</c:v>
                </c:pt>
                <c:pt idx="1651">
                  <c:v>0.70573025306920101</c:v>
                </c:pt>
                <c:pt idx="1652">
                  <c:v>0.705414194955714</c:v>
                </c:pt>
                <c:pt idx="1653">
                  <c:v>0.70659797508050204</c:v>
                </c:pt>
                <c:pt idx="1654">
                  <c:v>0.70656983011959096</c:v>
                </c:pt>
                <c:pt idx="1655">
                  <c:v>0.70687709472415305</c:v>
                </c:pt>
                <c:pt idx="1656">
                  <c:v>0.70636842201051397</c:v>
                </c:pt>
                <c:pt idx="1657">
                  <c:v>0.706449727175403</c:v>
                </c:pt>
                <c:pt idx="1658">
                  <c:v>0.70579536403384802</c:v>
                </c:pt>
                <c:pt idx="1659">
                  <c:v>0.70579484658892599</c:v>
                </c:pt>
                <c:pt idx="1660">
                  <c:v>0.706289549849478</c:v>
                </c:pt>
                <c:pt idx="1661">
                  <c:v>0.70777940406514706</c:v>
                </c:pt>
                <c:pt idx="1662">
                  <c:v>0.70909383715341101</c:v>
                </c:pt>
                <c:pt idx="1663">
                  <c:v>0.70969265709929796</c:v>
                </c:pt>
                <c:pt idx="1664">
                  <c:v>0.71000760183373801</c:v>
                </c:pt>
                <c:pt idx="1665">
                  <c:v>0.710071114264481</c:v>
                </c:pt>
                <c:pt idx="1666">
                  <c:v>0.71038987245184404</c:v>
                </c:pt>
                <c:pt idx="1667">
                  <c:v>0.71112406513255</c:v>
                </c:pt>
                <c:pt idx="1668">
                  <c:v>0.71195832049558205</c:v>
                </c:pt>
                <c:pt idx="1669">
                  <c:v>0.71459358075331003</c:v>
                </c:pt>
                <c:pt idx="1670">
                  <c:v>0.71546351942077702</c:v>
                </c:pt>
                <c:pt idx="1671">
                  <c:v>0.71669831731612099</c:v>
                </c:pt>
                <c:pt idx="1672">
                  <c:v>0.71676153593512804</c:v>
                </c:pt>
                <c:pt idx="1673">
                  <c:v>0.71789036156335595</c:v>
                </c:pt>
                <c:pt idx="1674">
                  <c:v>0.71869884591250599</c:v>
                </c:pt>
                <c:pt idx="1675">
                  <c:v>0.72042058453612401</c:v>
                </c:pt>
                <c:pt idx="1676">
                  <c:v>0.72170401858229105</c:v>
                </c:pt>
                <c:pt idx="1677">
                  <c:v>0.72287308206285095</c:v>
                </c:pt>
                <c:pt idx="1678">
                  <c:v>0.72462054480701898</c:v>
                </c:pt>
                <c:pt idx="1679">
                  <c:v>0.72622323698031699</c:v>
                </c:pt>
                <c:pt idx="1680">
                  <c:v>0.72819124964100101</c:v>
                </c:pt>
                <c:pt idx="1681">
                  <c:v>0.72983487609038999</c:v>
                </c:pt>
                <c:pt idx="1682">
                  <c:v>0.73109624838698795</c:v>
                </c:pt>
                <c:pt idx="1683">
                  <c:v>0.73289272464520205</c:v>
                </c:pt>
                <c:pt idx="1684">
                  <c:v>0.734737794305374</c:v>
                </c:pt>
                <c:pt idx="1685">
                  <c:v>0.73724862104820799</c:v>
                </c:pt>
                <c:pt idx="1686">
                  <c:v>0.73910198062309596</c:v>
                </c:pt>
                <c:pt idx="1687">
                  <c:v>0.74130256298447506</c:v>
                </c:pt>
                <c:pt idx="1688">
                  <c:v>0.74310038237829401</c:v>
                </c:pt>
                <c:pt idx="1689">
                  <c:v>0.74504034265978902</c:v>
                </c:pt>
                <c:pt idx="1690">
                  <c:v>0.74746705055530005</c:v>
                </c:pt>
                <c:pt idx="1691">
                  <c:v>0.74919650258178205</c:v>
                </c:pt>
                <c:pt idx="1692">
                  <c:v>0.75131491595713795</c:v>
                </c:pt>
                <c:pt idx="1693">
                  <c:v>0.75331495271510795</c:v>
                </c:pt>
                <c:pt idx="1694">
                  <c:v>0.75545159338975898</c:v>
                </c:pt>
                <c:pt idx="1695">
                  <c:v>0.75811670460835401</c:v>
                </c:pt>
                <c:pt idx="1696">
                  <c:v>0.75985554889653295</c:v>
                </c:pt>
                <c:pt idx="1697">
                  <c:v>0.76243799899963705</c:v>
                </c:pt>
                <c:pt idx="1698">
                  <c:v>0.76461181117148602</c:v>
                </c:pt>
                <c:pt idx="1699">
                  <c:v>0.76663270685468698</c:v>
                </c:pt>
                <c:pt idx="1700">
                  <c:v>0.76898316832860802</c:v>
                </c:pt>
                <c:pt idx="1701">
                  <c:v>0.77167809078518701</c:v>
                </c:pt>
                <c:pt idx="1702">
                  <c:v>0.77413449718576299</c:v>
                </c:pt>
                <c:pt idx="1703">
                  <c:v>0.77647840724611406</c:v>
                </c:pt>
                <c:pt idx="1704">
                  <c:v>0.77889969684889404</c:v>
                </c:pt>
                <c:pt idx="1705">
                  <c:v>0.78109887571022296</c:v>
                </c:pt>
                <c:pt idx="1706">
                  <c:v>0.78364460382131396</c:v>
                </c:pt>
                <c:pt idx="1707">
                  <c:v>0.78614738351365798</c:v>
                </c:pt>
                <c:pt idx="1708">
                  <c:v>0.78805071667847904</c:v>
                </c:pt>
                <c:pt idx="1709">
                  <c:v>0.79049940192839996</c:v>
                </c:pt>
                <c:pt idx="1710">
                  <c:v>0.79330997846124596</c:v>
                </c:pt>
                <c:pt idx="1711">
                  <c:v>0.79569887199262901</c:v>
                </c:pt>
                <c:pt idx="1712">
                  <c:v>0.79795975610726499</c:v>
                </c:pt>
                <c:pt idx="1713">
                  <c:v>0.80021708240926603</c:v>
                </c:pt>
                <c:pt idx="1714">
                  <c:v>0.80257798820755799</c:v>
                </c:pt>
                <c:pt idx="1715">
                  <c:v>0.80466303882235601</c:v>
                </c:pt>
                <c:pt idx="1716">
                  <c:v>0.80686513099662505</c:v>
                </c:pt>
                <c:pt idx="1717">
                  <c:v>0.80895146793790995</c:v>
                </c:pt>
                <c:pt idx="1718">
                  <c:v>0.81094927878421796</c:v>
                </c:pt>
                <c:pt idx="1719">
                  <c:v>0.81306620991749401</c:v>
                </c:pt>
                <c:pt idx="1720">
                  <c:v>0.815536994196289</c:v>
                </c:pt>
                <c:pt idx="1721">
                  <c:v>0.81763617801936594</c:v>
                </c:pt>
                <c:pt idx="1722">
                  <c:v>0.81962170667088896</c:v>
                </c:pt>
                <c:pt idx="1723">
                  <c:v>0.82165415559312505</c:v>
                </c:pt>
                <c:pt idx="1724">
                  <c:v>0.82318574810186296</c:v>
                </c:pt>
                <c:pt idx="1725">
                  <c:v>0.82479508384241795</c:v>
                </c:pt>
                <c:pt idx="1726">
                  <c:v>0.82682702643845996</c:v>
                </c:pt>
                <c:pt idx="1727">
                  <c:v>0.82925396394469497</c:v>
                </c:pt>
                <c:pt idx="1728">
                  <c:v>0.83119898448635898</c:v>
                </c:pt>
                <c:pt idx="1729">
                  <c:v>0.83273414119442601</c:v>
                </c:pt>
                <c:pt idx="1730">
                  <c:v>0.83392078520915702</c:v>
                </c:pt>
                <c:pt idx="1731">
                  <c:v>0.83580587827264596</c:v>
                </c:pt>
                <c:pt idx="1732">
                  <c:v>0.83708945270695301</c:v>
                </c:pt>
                <c:pt idx="1733">
                  <c:v>0.83822453077006098</c:v>
                </c:pt>
                <c:pt idx="1734">
                  <c:v>0.83917967737625399</c:v>
                </c:pt>
                <c:pt idx="1735">
                  <c:v>0.84134808650311999</c:v>
                </c:pt>
                <c:pt idx="1736">
                  <c:v>0.84219237488399501</c:v>
                </c:pt>
                <c:pt idx="1737">
                  <c:v>0.84336138250737802</c:v>
                </c:pt>
                <c:pt idx="1738">
                  <c:v>0.84474369376055303</c:v>
                </c:pt>
                <c:pt idx="1739">
                  <c:v>0.84523988795558802</c:v>
                </c:pt>
                <c:pt idx="1740">
                  <c:v>0.84552294677873097</c:v>
                </c:pt>
                <c:pt idx="1741">
                  <c:v>0.84696713415010905</c:v>
                </c:pt>
                <c:pt idx="1742">
                  <c:v>0.84732712441698999</c:v>
                </c:pt>
                <c:pt idx="1743">
                  <c:v>0.847861734866175</c:v>
                </c:pt>
                <c:pt idx="1744">
                  <c:v>0.84857445820404098</c:v>
                </c:pt>
                <c:pt idx="1745">
                  <c:v>0.84909332844330698</c:v>
                </c:pt>
                <c:pt idx="1746">
                  <c:v>0.84931364660763398</c:v>
                </c:pt>
                <c:pt idx="1747">
                  <c:v>0.84918509707883005</c:v>
                </c:pt>
                <c:pt idx="1748">
                  <c:v>0.84945646228776595</c:v>
                </c:pt>
                <c:pt idx="1749">
                  <c:v>0.84960606233979596</c:v>
                </c:pt>
                <c:pt idx="1750">
                  <c:v>0.84901345922783</c:v>
                </c:pt>
                <c:pt idx="1751">
                  <c:v>0.84933255352575698</c:v>
                </c:pt>
                <c:pt idx="1752">
                  <c:v>0.84895325783202602</c:v>
                </c:pt>
                <c:pt idx="1753">
                  <c:v>0.84867906967680495</c:v>
                </c:pt>
                <c:pt idx="1754">
                  <c:v>0.84806343951095897</c:v>
                </c:pt>
                <c:pt idx="1755">
                  <c:v>0.847861306018028</c:v>
                </c:pt>
                <c:pt idx="1756">
                  <c:v>0.84683007517925701</c:v>
                </c:pt>
                <c:pt idx="1757">
                  <c:v>0.84612450703244901</c:v>
                </c:pt>
                <c:pt idx="1758">
                  <c:v>0.84547505064447603</c:v>
                </c:pt>
                <c:pt idx="1759">
                  <c:v>0.84461554168820996</c:v>
                </c:pt>
                <c:pt idx="1760">
                  <c:v>0.84365051517937595</c:v>
                </c:pt>
                <c:pt idx="1761">
                  <c:v>0.84251106476396598</c:v>
                </c:pt>
                <c:pt idx="1762">
                  <c:v>0.84139962438701998</c:v>
                </c:pt>
                <c:pt idx="1763">
                  <c:v>0.84006110343377904</c:v>
                </c:pt>
                <c:pt idx="1764">
                  <c:v>0.83875705594366801</c:v>
                </c:pt>
                <c:pt idx="1765">
                  <c:v>0.83710877345883605</c:v>
                </c:pt>
                <c:pt idx="1766">
                  <c:v>0.83631116604000499</c:v>
                </c:pt>
                <c:pt idx="1767">
                  <c:v>0.83468624831560501</c:v>
                </c:pt>
                <c:pt idx="1768">
                  <c:v>0.83252927534406695</c:v>
                </c:pt>
                <c:pt idx="1769">
                  <c:v>0.83115838935716702</c:v>
                </c:pt>
                <c:pt idx="1770">
                  <c:v>0.82977488736173699</c:v>
                </c:pt>
                <c:pt idx="1771">
                  <c:v>0.82797062818593703</c:v>
                </c:pt>
                <c:pt idx="1772">
                  <c:v>0.82640116044197698</c:v>
                </c:pt>
                <c:pt idx="1773">
                  <c:v>0.82459406028339899</c:v>
                </c:pt>
                <c:pt idx="1774">
                  <c:v>0.82313823389965801</c:v>
                </c:pt>
                <c:pt idx="1775">
                  <c:v>0.82116710688136996</c:v>
                </c:pt>
                <c:pt idx="1776">
                  <c:v>0.81950935339976005</c:v>
                </c:pt>
                <c:pt idx="1777">
                  <c:v>0.81783632191163402</c:v>
                </c:pt>
                <c:pt idx="1778">
                  <c:v>0.81580552743990398</c:v>
                </c:pt>
                <c:pt idx="1779">
                  <c:v>0.81360373604389702</c:v>
                </c:pt>
                <c:pt idx="1780">
                  <c:v>0.81199146222276197</c:v>
                </c:pt>
                <c:pt idx="1781">
                  <c:v>0.80938159838422197</c:v>
                </c:pt>
                <c:pt idx="1782">
                  <c:v>0.80724610027863297</c:v>
                </c:pt>
                <c:pt idx="1783">
                  <c:v>0.805301258194277</c:v>
                </c:pt>
                <c:pt idx="1784">
                  <c:v>0.80332820974929098</c:v>
                </c:pt>
                <c:pt idx="1785">
                  <c:v>0.80144981245663205</c:v>
                </c:pt>
                <c:pt idx="1786">
                  <c:v>0.79924049980663203</c:v>
                </c:pt>
                <c:pt idx="1787">
                  <c:v>0.79708395034869906</c:v>
                </c:pt>
                <c:pt idx="1788">
                  <c:v>0.79462041390453197</c:v>
                </c:pt>
                <c:pt idx="1789">
                  <c:v>0.79296331070755099</c:v>
                </c:pt>
                <c:pt idx="1790">
                  <c:v>0.79075530623704904</c:v>
                </c:pt>
                <c:pt idx="1791">
                  <c:v>0.78876731918597898</c:v>
                </c:pt>
                <c:pt idx="1792">
                  <c:v>0.78636414287207201</c:v>
                </c:pt>
                <c:pt idx="1793">
                  <c:v>0.78459142788545699</c:v>
                </c:pt>
                <c:pt idx="1794">
                  <c:v>0.78225365989047002</c:v>
                </c:pt>
                <c:pt idx="1795">
                  <c:v>0.78013077446068402</c:v>
                </c:pt>
                <c:pt idx="1796">
                  <c:v>0.77828402480518599</c:v>
                </c:pt>
                <c:pt idx="1797">
                  <c:v>0.77595147823045096</c:v>
                </c:pt>
                <c:pt idx="1798">
                  <c:v>0.77378746443347102</c:v>
                </c:pt>
                <c:pt idx="1799">
                  <c:v>0.77155129030151903</c:v>
                </c:pt>
                <c:pt idx="1800">
                  <c:v>0.76936386879873597</c:v>
                </c:pt>
                <c:pt idx="1801">
                  <c:v>0.76736095312202302</c:v>
                </c:pt>
                <c:pt idx="1802">
                  <c:v>0.76509721965106303</c:v>
                </c:pt>
                <c:pt idx="1803">
                  <c:v>0.76296518643649802</c:v>
                </c:pt>
                <c:pt idx="1804">
                  <c:v>0.76101265732446599</c:v>
                </c:pt>
                <c:pt idx="1805">
                  <c:v>0.75881782183226099</c:v>
                </c:pt>
                <c:pt idx="1806">
                  <c:v>0.75694338872211098</c:v>
                </c:pt>
                <c:pt idx="1807">
                  <c:v>0.75485386887152695</c:v>
                </c:pt>
                <c:pt idx="1808">
                  <c:v>0.75274321902309305</c:v>
                </c:pt>
                <c:pt idx="1809">
                  <c:v>0.75092782354499299</c:v>
                </c:pt>
                <c:pt idx="1810">
                  <c:v>0.74907396416537997</c:v>
                </c:pt>
                <c:pt idx="1811">
                  <c:v>0.74744604442832496</c:v>
                </c:pt>
                <c:pt idx="1812">
                  <c:v>0.74573735802298102</c:v>
                </c:pt>
                <c:pt idx="1813">
                  <c:v>0.74373412018631102</c:v>
                </c:pt>
                <c:pt idx="1814">
                  <c:v>0.74187246642374804</c:v>
                </c:pt>
                <c:pt idx="1815">
                  <c:v>0.74029720111417496</c:v>
                </c:pt>
                <c:pt idx="1816">
                  <c:v>0.73861219002386203</c:v>
                </c:pt>
                <c:pt idx="1817">
                  <c:v>0.73663761856644705</c:v>
                </c:pt>
                <c:pt idx="1818">
                  <c:v>0.73530722499272405</c:v>
                </c:pt>
                <c:pt idx="1819">
                  <c:v>0.73386963743925804</c:v>
                </c:pt>
                <c:pt idx="1820">
                  <c:v>0.73197647257196397</c:v>
                </c:pt>
                <c:pt idx="1821">
                  <c:v>0.73066095411872001</c:v>
                </c:pt>
                <c:pt idx="1822">
                  <c:v>0.72923784465002395</c:v>
                </c:pt>
                <c:pt idx="1823">
                  <c:v>0.72791180232269903</c:v>
                </c:pt>
                <c:pt idx="1824">
                  <c:v>0.726291620323681</c:v>
                </c:pt>
                <c:pt idx="1825">
                  <c:v>0.72476933578593605</c:v>
                </c:pt>
                <c:pt idx="1826">
                  <c:v>0.72371879218364499</c:v>
                </c:pt>
                <c:pt idx="1827">
                  <c:v>0.72237724623231503</c:v>
                </c:pt>
                <c:pt idx="1828">
                  <c:v>0.72099129336990997</c:v>
                </c:pt>
                <c:pt idx="1829">
                  <c:v>0.72010007321328695</c:v>
                </c:pt>
                <c:pt idx="1830">
                  <c:v>0.71899386534843901</c:v>
                </c:pt>
                <c:pt idx="1831">
                  <c:v>0.71806654123394298</c:v>
                </c:pt>
                <c:pt idx="1832">
                  <c:v>0.71693218011400905</c:v>
                </c:pt>
                <c:pt idx="1833">
                  <c:v>0.715973777199019</c:v>
                </c:pt>
                <c:pt idx="1834">
                  <c:v>0.71499869846261599</c:v>
                </c:pt>
                <c:pt idx="1835">
                  <c:v>0.71400578671368498</c:v>
                </c:pt>
                <c:pt idx="1836">
                  <c:v>0.713540809587212</c:v>
                </c:pt>
                <c:pt idx="1837">
                  <c:v>0.71264178456113703</c:v>
                </c:pt>
                <c:pt idx="1838">
                  <c:v>0.71191161673791403</c:v>
                </c:pt>
                <c:pt idx="1839">
                  <c:v>0.71107375598765998</c:v>
                </c:pt>
                <c:pt idx="1840">
                  <c:v>0.71044595268107902</c:v>
                </c:pt>
                <c:pt idx="1841">
                  <c:v>0.70994544214099398</c:v>
                </c:pt>
                <c:pt idx="1842">
                  <c:v>0.70945255055396705</c:v>
                </c:pt>
                <c:pt idx="1843">
                  <c:v>0.70878702841640395</c:v>
                </c:pt>
                <c:pt idx="1844">
                  <c:v>0.70833829112730795</c:v>
                </c:pt>
                <c:pt idx="1845">
                  <c:v>0.708016500690822</c:v>
                </c:pt>
                <c:pt idx="1846">
                  <c:v>0.70761514735501696</c:v>
                </c:pt>
                <c:pt idx="1847">
                  <c:v>0.70770861113816796</c:v>
                </c:pt>
                <c:pt idx="1848">
                  <c:v>0.707075871937069</c:v>
                </c:pt>
                <c:pt idx="1849">
                  <c:v>0.70685864143039101</c:v>
                </c:pt>
                <c:pt idx="1850">
                  <c:v>0.70671423662388599</c:v>
                </c:pt>
                <c:pt idx="1851">
                  <c:v>0.70639988359667805</c:v>
                </c:pt>
                <c:pt idx="1852">
                  <c:v>0.70677551622101398</c:v>
                </c:pt>
                <c:pt idx="1853">
                  <c:v>0.70689086216836505</c:v>
                </c:pt>
                <c:pt idx="1854">
                  <c:v>0.70661901595747301</c:v>
                </c:pt>
                <c:pt idx="1855">
                  <c:v>0.70648826423023303</c:v>
                </c:pt>
                <c:pt idx="1856">
                  <c:v>0.70682886440799597</c:v>
                </c:pt>
                <c:pt idx="1857">
                  <c:v>0.70717715603699505</c:v>
                </c:pt>
                <c:pt idx="1858">
                  <c:v>0.70723522622730794</c:v>
                </c:pt>
                <c:pt idx="1859">
                  <c:v>0.707382086097878</c:v>
                </c:pt>
                <c:pt idx="1860">
                  <c:v>0.707728600309672</c:v>
                </c:pt>
                <c:pt idx="1861">
                  <c:v>0.70820266722664404</c:v>
                </c:pt>
                <c:pt idx="1862">
                  <c:v>0.70856641374253204</c:v>
                </c:pt>
                <c:pt idx="1863">
                  <c:v>0.70911768514363605</c:v>
                </c:pt>
                <c:pt idx="1864">
                  <c:v>0.70953510361818395</c:v>
                </c:pt>
                <c:pt idx="1865">
                  <c:v>0.71036088766264005</c:v>
                </c:pt>
                <c:pt idx="1866">
                  <c:v>0.71085094988646602</c:v>
                </c:pt>
                <c:pt idx="1867">
                  <c:v>0.71167229383222896</c:v>
                </c:pt>
                <c:pt idx="1868">
                  <c:v>0.712134085767122</c:v>
                </c:pt>
                <c:pt idx="1869">
                  <c:v>0.71300707608352798</c:v>
                </c:pt>
                <c:pt idx="1870">
                  <c:v>0.71378327879855796</c:v>
                </c:pt>
                <c:pt idx="1871">
                  <c:v>0.71485884100582597</c:v>
                </c:pt>
                <c:pt idx="1872">
                  <c:v>0.71533904205139798</c:v>
                </c:pt>
                <c:pt idx="1873">
                  <c:v>0.71626078217757405</c:v>
                </c:pt>
                <c:pt idx="1874">
                  <c:v>0.71730305658121696</c:v>
                </c:pt>
                <c:pt idx="1875">
                  <c:v>0.71827315520467105</c:v>
                </c:pt>
                <c:pt idx="1876">
                  <c:v>0.71918913688356301</c:v>
                </c:pt>
                <c:pt idx="1877">
                  <c:v>0.72022901144087204</c:v>
                </c:pt>
                <c:pt idx="1878">
                  <c:v>0.72120154087972199</c:v>
                </c:pt>
                <c:pt idx="1879">
                  <c:v>0.72241345126734602</c:v>
                </c:pt>
                <c:pt idx="1880">
                  <c:v>0.72348182625499202</c:v>
                </c:pt>
                <c:pt idx="1881">
                  <c:v>0.72488844295227695</c:v>
                </c:pt>
                <c:pt idx="1882">
                  <c:v>0.72616386204650496</c:v>
                </c:pt>
                <c:pt idx="1883">
                  <c:v>0.72741444583941295</c:v>
                </c:pt>
                <c:pt idx="1884">
                  <c:v>0.72886626054689296</c:v>
                </c:pt>
                <c:pt idx="1885">
                  <c:v>0.73023642275286005</c:v>
                </c:pt>
                <c:pt idx="1886">
                  <c:v>0.73162054319915404</c:v>
                </c:pt>
                <c:pt idx="1887">
                  <c:v>0.73306415211852405</c:v>
                </c:pt>
                <c:pt idx="1888">
                  <c:v>0.73463720048207604</c:v>
                </c:pt>
                <c:pt idx="1889">
                  <c:v>0.73593810915832203</c:v>
                </c:pt>
                <c:pt idx="1890">
                  <c:v>0.73786476580470794</c:v>
                </c:pt>
                <c:pt idx="1891">
                  <c:v>0.73901317382521403</c:v>
                </c:pt>
                <c:pt idx="1892">
                  <c:v>0.74088495922053699</c:v>
                </c:pt>
                <c:pt idx="1893">
                  <c:v>0.74229794188853204</c:v>
                </c:pt>
                <c:pt idx="1894">
                  <c:v>0.74395750225002399</c:v>
                </c:pt>
                <c:pt idx="1895">
                  <c:v>0.74565646942528596</c:v>
                </c:pt>
                <c:pt idx="1896">
                  <c:v>0.74728803863846305</c:v>
                </c:pt>
                <c:pt idx="1897">
                  <c:v>0.74898270393797295</c:v>
                </c:pt>
                <c:pt idx="1898">
                  <c:v>0.75057102066792802</c:v>
                </c:pt>
                <c:pt idx="1899">
                  <c:v>0.752378860813256</c:v>
                </c:pt>
                <c:pt idx="1900">
                  <c:v>0.75429739067573098</c:v>
                </c:pt>
                <c:pt idx="1901">
                  <c:v>0.75601315209287301</c:v>
                </c:pt>
                <c:pt idx="1902">
                  <c:v>0.75799855297893004</c:v>
                </c:pt>
                <c:pt idx="1903">
                  <c:v>0.759800724582676</c:v>
                </c:pt>
                <c:pt idx="1904">
                  <c:v>0.76172921901639301</c:v>
                </c:pt>
                <c:pt idx="1905">
                  <c:v>0.76374121970417397</c:v>
                </c:pt>
                <c:pt idx="1906">
                  <c:v>0.76556814396605699</c:v>
                </c:pt>
                <c:pt idx="1907">
                  <c:v>0.76754788996545997</c:v>
                </c:pt>
                <c:pt idx="1908">
                  <c:v>0.769467908320418</c:v>
                </c:pt>
                <c:pt idx="1909">
                  <c:v>0.77153938730507099</c:v>
                </c:pt>
                <c:pt idx="1910">
                  <c:v>0.77334401217717297</c:v>
                </c:pt>
                <c:pt idx="1911">
                  <c:v>0.77523587657915705</c:v>
                </c:pt>
                <c:pt idx="1912">
                  <c:v>0.77723830472076305</c:v>
                </c:pt>
                <c:pt idx="1913">
                  <c:v>0.77902203820040195</c:v>
                </c:pt>
                <c:pt idx="1914">
                  <c:v>0.78110312772047197</c:v>
                </c:pt>
                <c:pt idx="1915">
                  <c:v>0.78315982217343805</c:v>
                </c:pt>
                <c:pt idx="1916">
                  <c:v>0.78465135463993496</c:v>
                </c:pt>
                <c:pt idx="1917">
                  <c:v>0.786831133526537</c:v>
                </c:pt>
                <c:pt idx="1918">
                  <c:v>0.78859084499786702</c:v>
                </c:pt>
                <c:pt idx="1919">
                  <c:v>0.79071504063759401</c:v>
                </c:pt>
                <c:pt idx="1920">
                  <c:v>0.79237614802420298</c:v>
                </c:pt>
                <c:pt idx="1921">
                  <c:v>0.794654036377754</c:v>
                </c:pt>
                <c:pt idx="1922">
                  <c:v>0.79690734947465203</c:v>
                </c:pt>
                <c:pt idx="1923">
                  <c:v>0.79855368376929803</c:v>
                </c:pt>
                <c:pt idx="1924">
                  <c:v>0.80021090304656495</c:v>
                </c:pt>
                <c:pt idx="1925">
                  <c:v>0.80239897229728896</c:v>
                </c:pt>
                <c:pt idx="1926">
                  <c:v>0.80407337418018598</c:v>
                </c:pt>
                <c:pt idx="1927">
                  <c:v>0.80609113762186602</c:v>
                </c:pt>
                <c:pt idx="1928">
                  <c:v>0.80792094559977601</c:v>
                </c:pt>
                <c:pt idx="1929">
                  <c:v>0.80946242676135804</c:v>
                </c:pt>
                <c:pt idx="1930">
                  <c:v>0.81161452496765996</c:v>
                </c:pt>
                <c:pt idx="1931">
                  <c:v>0.81292093358776396</c:v>
                </c:pt>
                <c:pt idx="1932">
                  <c:v>0.81471994357784405</c:v>
                </c:pt>
                <c:pt idx="1933">
                  <c:v>0.81711488473652405</c:v>
                </c:pt>
                <c:pt idx="1934">
                  <c:v>0.81778706412789004</c:v>
                </c:pt>
                <c:pt idx="1935">
                  <c:v>0.81906529764222902</c:v>
                </c:pt>
                <c:pt idx="1936">
                  <c:v>0.820776760676173</c:v>
                </c:pt>
                <c:pt idx="1937">
                  <c:v>0.82182209022456398</c:v>
                </c:pt>
                <c:pt idx="1938">
                  <c:v>0.82337804370595302</c:v>
                </c:pt>
                <c:pt idx="1939">
                  <c:v>0.82484325100589095</c:v>
                </c:pt>
                <c:pt idx="1940">
                  <c:v>0.82552341076205404</c:v>
                </c:pt>
                <c:pt idx="1941">
                  <c:v>0.82663779934689696</c:v>
                </c:pt>
                <c:pt idx="1942">
                  <c:v>0.82791972341058495</c:v>
                </c:pt>
                <c:pt idx="1943">
                  <c:v>0.83139248251445697</c:v>
                </c:pt>
                <c:pt idx="1944">
                  <c:v>0.83309734854792905</c:v>
                </c:pt>
                <c:pt idx="1945">
                  <c:v>0.83424899447659695</c:v>
                </c:pt>
                <c:pt idx="1946">
                  <c:v>0.835937339599093</c:v>
                </c:pt>
                <c:pt idx="1947">
                  <c:v>0.83741828437347898</c:v>
                </c:pt>
                <c:pt idx="1948">
                  <c:v>0.83825339565829204</c:v>
                </c:pt>
                <c:pt idx="1949">
                  <c:v>0.85657218503930299</c:v>
                </c:pt>
                <c:pt idx="1950">
                  <c:v>0.86719941461662198</c:v>
                </c:pt>
                <c:pt idx="1951">
                  <c:v>0.83478227510395098</c:v>
                </c:pt>
                <c:pt idx="1952">
                  <c:v>0.83532543662430903</c:v>
                </c:pt>
                <c:pt idx="1953">
                  <c:v>0.83637086989942</c:v>
                </c:pt>
                <c:pt idx="1954">
                  <c:v>0.83677192253563304</c:v>
                </c:pt>
                <c:pt idx="1955">
                  <c:v>0.83790927271909998</c:v>
                </c:pt>
                <c:pt idx="1956">
                  <c:v>0.83820755890027898</c:v>
                </c:pt>
                <c:pt idx="1957">
                  <c:v>0.838727039851768</c:v>
                </c:pt>
                <c:pt idx="1958">
                  <c:v>0.83852618355448905</c:v>
                </c:pt>
                <c:pt idx="1959">
                  <c:v>0.83900842015800203</c:v>
                </c:pt>
                <c:pt idx="1960">
                  <c:v>0.83998685601712997</c:v>
                </c:pt>
                <c:pt idx="1961">
                  <c:v>0.84008045051994096</c:v>
                </c:pt>
                <c:pt idx="1962">
                  <c:v>0.84047414287140998</c:v>
                </c:pt>
                <c:pt idx="1963">
                  <c:v>0.84067641243614399</c:v>
                </c:pt>
                <c:pt idx="1964">
                  <c:v>0.84115168736533696</c:v>
                </c:pt>
                <c:pt idx="1965">
                  <c:v>0.84134757005060001</c:v>
                </c:pt>
                <c:pt idx="1966">
                  <c:v>0.84100972051946299</c:v>
                </c:pt>
                <c:pt idx="1967">
                  <c:v>0.84147765788399498</c:v>
                </c:pt>
                <c:pt idx="1968">
                  <c:v>0.84230237794828</c:v>
                </c:pt>
                <c:pt idx="1969">
                  <c:v>0.84169649319471196</c:v>
                </c:pt>
                <c:pt idx="1970">
                  <c:v>0.84244698762830506</c:v>
                </c:pt>
                <c:pt idx="1971">
                  <c:v>0.84256285375235396</c:v>
                </c:pt>
                <c:pt idx="1972">
                  <c:v>0.84389959553665805</c:v>
                </c:pt>
                <c:pt idx="1973">
                  <c:v>0.84365295063980295</c:v>
                </c:pt>
                <c:pt idx="1974">
                  <c:v>0.84657852927608701</c:v>
                </c:pt>
                <c:pt idx="1975">
                  <c:v>0.84639874267381299</c:v>
                </c:pt>
                <c:pt idx="1976">
                  <c:v>0.84635916916527099</c:v>
                </c:pt>
                <c:pt idx="1977">
                  <c:v>0.84409020090353803</c:v>
                </c:pt>
                <c:pt idx="1978">
                  <c:v>0.84605903560589801</c:v>
                </c:pt>
                <c:pt idx="1979">
                  <c:v>0.84259302681521298</c:v>
                </c:pt>
                <c:pt idx="1980">
                  <c:v>0.84449270870646898</c:v>
                </c:pt>
                <c:pt idx="1981">
                  <c:v>0.84288544112702601</c:v>
                </c:pt>
                <c:pt idx="1982">
                  <c:v>0.84388376332314896</c:v>
                </c:pt>
                <c:pt idx="1983">
                  <c:v>0.84288972167040899</c:v>
                </c:pt>
                <c:pt idx="1984">
                  <c:v>0.84251880709969196</c:v>
                </c:pt>
                <c:pt idx="1985">
                  <c:v>0.84155319815964902</c:v>
                </c:pt>
                <c:pt idx="1986">
                  <c:v>0.839248125729256</c:v>
                </c:pt>
                <c:pt idx="1987">
                  <c:v>0.83957690443059596</c:v>
                </c:pt>
                <c:pt idx="1988">
                  <c:v>0.839002557541764</c:v>
                </c:pt>
                <c:pt idx="1989">
                  <c:v>0.838063009523766</c:v>
                </c:pt>
                <c:pt idx="1990">
                  <c:v>0.83694900123353499</c:v>
                </c:pt>
                <c:pt idx="1991">
                  <c:v>0.83580957334204997</c:v>
                </c:pt>
                <c:pt idx="1992">
                  <c:v>0.83455695592794399</c:v>
                </c:pt>
                <c:pt idx="1993">
                  <c:v>0.83364415211714005</c:v>
                </c:pt>
                <c:pt idx="1994">
                  <c:v>0.83140945758202101</c:v>
                </c:pt>
                <c:pt idx="1995">
                  <c:v>0.82995964497856201</c:v>
                </c:pt>
                <c:pt idx="1996">
                  <c:v>0.82890665121443197</c:v>
                </c:pt>
                <c:pt idx="1997">
                  <c:v>0.82865712188427698</c:v>
                </c:pt>
                <c:pt idx="1998">
                  <c:v>0.82707594705342602</c:v>
                </c:pt>
                <c:pt idx="1999">
                  <c:v>0.82587824805603005</c:v>
                </c:pt>
                <c:pt idx="2000">
                  <c:v>0.82427290636819095</c:v>
                </c:pt>
                <c:pt idx="2001">
                  <c:v>0.82199869148992699</c:v>
                </c:pt>
                <c:pt idx="2002">
                  <c:v>0.82167482381389001</c:v>
                </c:pt>
                <c:pt idx="2003">
                  <c:v>0.81877861253082396</c:v>
                </c:pt>
                <c:pt idx="2004">
                  <c:v>0.81741131172521198</c:v>
                </c:pt>
                <c:pt idx="2005">
                  <c:v>0.81579247452666603</c:v>
                </c:pt>
                <c:pt idx="2006">
                  <c:v>0.81445517016938396</c:v>
                </c:pt>
                <c:pt idx="2007">
                  <c:v>0.81245461991522505</c:v>
                </c:pt>
                <c:pt idx="2008">
                  <c:v>0.81098694468799903</c:v>
                </c:pt>
                <c:pt idx="2009">
                  <c:v>0.80957420693084603</c:v>
                </c:pt>
                <c:pt idx="2010">
                  <c:v>0.80791649608655702</c:v>
                </c:pt>
                <c:pt idx="2011">
                  <c:v>0.80608889428538799</c:v>
                </c:pt>
                <c:pt idx="2012">
                  <c:v>0.80458288914782905</c:v>
                </c:pt>
                <c:pt idx="2013">
                  <c:v>0.80323151163320206</c:v>
                </c:pt>
                <c:pt idx="2014">
                  <c:v>0.801203477446918</c:v>
                </c:pt>
                <c:pt idx="2015">
                  <c:v>0.79966168229225898</c:v>
                </c:pt>
                <c:pt idx="2016">
                  <c:v>0.79744051804211502</c:v>
                </c:pt>
                <c:pt idx="2017">
                  <c:v>0.79579727185078397</c:v>
                </c:pt>
                <c:pt idx="2018">
                  <c:v>0.79445357860783095</c:v>
                </c:pt>
                <c:pt idx="2019">
                  <c:v>0.79285864159519104</c:v>
                </c:pt>
                <c:pt idx="2020">
                  <c:v>0.79077533014192702</c:v>
                </c:pt>
                <c:pt idx="2021">
                  <c:v>0.78909484939971997</c:v>
                </c:pt>
                <c:pt idx="2022">
                  <c:v>0.78721888805187201</c:v>
                </c:pt>
                <c:pt idx="2023">
                  <c:v>0.78578754236159198</c:v>
                </c:pt>
                <c:pt idx="2024">
                  <c:v>0.78421216355696799</c:v>
                </c:pt>
                <c:pt idx="2025">
                  <c:v>0.78206285590957203</c:v>
                </c:pt>
                <c:pt idx="2026">
                  <c:v>0.78073428610271001</c:v>
                </c:pt>
                <c:pt idx="2027">
                  <c:v>0.77874154277608698</c:v>
                </c:pt>
                <c:pt idx="2028">
                  <c:v>0.77638235979651404</c:v>
                </c:pt>
                <c:pt idx="2029">
                  <c:v>0.77481905104427296</c:v>
                </c:pt>
                <c:pt idx="2030">
                  <c:v>0.77346479086618003</c:v>
                </c:pt>
                <c:pt idx="2031">
                  <c:v>0.77148152706611195</c:v>
                </c:pt>
                <c:pt idx="2032">
                  <c:v>0.76996867740556096</c:v>
                </c:pt>
                <c:pt idx="2033">
                  <c:v>0.76813904398993404</c:v>
                </c:pt>
                <c:pt idx="2034">
                  <c:v>0.76615910829392997</c:v>
                </c:pt>
                <c:pt idx="2035">
                  <c:v>0.76500129099973302</c:v>
                </c:pt>
                <c:pt idx="2036">
                  <c:v>0.763661856872768</c:v>
                </c:pt>
                <c:pt idx="2037">
                  <c:v>0.76103276784519303</c:v>
                </c:pt>
                <c:pt idx="2038">
                  <c:v>0.76012816016150697</c:v>
                </c:pt>
                <c:pt idx="2039">
                  <c:v>0.758357405689143</c:v>
                </c:pt>
                <c:pt idx="2040">
                  <c:v>0.75712542456751397</c:v>
                </c:pt>
                <c:pt idx="2041">
                  <c:v>0.75575132047643501</c:v>
                </c:pt>
                <c:pt idx="2042">
                  <c:v>0.75436704721824399</c:v>
                </c:pt>
                <c:pt idx="2043">
                  <c:v>0.75303588479445405</c:v>
                </c:pt>
                <c:pt idx="2044">
                  <c:v>0.75201914635138001</c:v>
                </c:pt>
                <c:pt idx="2045">
                  <c:v>0.75053892549737</c:v>
                </c:pt>
                <c:pt idx="2046">
                  <c:v>0.74885677229826397</c:v>
                </c:pt>
                <c:pt idx="2047">
                  <c:v>0.74717864271207801</c:v>
                </c:pt>
                <c:pt idx="2048">
                  <c:v>0.74581731094199799</c:v>
                </c:pt>
                <c:pt idx="2049">
                  <c:v>0.74466613435140905</c:v>
                </c:pt>
                <c:pt idx="2050">
                  <c:v>0.74303159659631701</c:v>
                </c:pt>
                <c:pt idx="2051">
                  <c:v>0.74169286881343799</c:v>
                </c:pt>
                <c:pt idx="2052">
                  <c:v>0.74077248215810798</c:v>
                </c:pt>
                <c:pt idx="2053">
                  <c:v>0.739236881504167</c:v>
                </c:pt>
                <c:pt idx="2054">
                  <c:v>0.73797238398836895</c:v>
                </c:pt>
                <c:pt idx="2055">
                  <c:v>0.73719079725846604</c:v>
                </c:pt>
                <c:pt idx="2056">
                  <c:v>0.73512372783116797</c:v>
                </c:pt>
                <c:pt idx="2057">
                  <c:v>0.73421008495786699</c:v>
                </c:pt>
                <c:pt idx="2058">
                  <c:v>0.73317766246157401</c:v>
                </c:pt>
                <c:pt idx="2059">
                  <c:v>0.73210643658274199</c:v>
                </c:pt>
                <c:pt idx="2060">
                  <c:v>0.73072348507541995</c:v>
                </c:pt>
                <c:pt idx="2061">
                  <c:v>0.72965036208729595</c:v>
                </c:pt>
                <c:pt idx="2062">
                  <c:v>0.72841141268915199</c:v>
                </c:pt>
                <c:pt idx="2063">
                  <c:v>0.72763011572984504</c:v>
                </c:pt>
                <c:pt idx="2064">
                  <c:v>0.72629078650068402</c:v>
                </c:pt>
                <c:pt idx="2065">
                  <c:v>0.72511368699627698</c:v>
                </c:pt>
                <c:pt idx="2066">
                  <c:v>0.72429707069775895</c:v>
                </c:pt>
                <c:pt idx="2067">
                  <c:v>0.72336544892493104</c:v>
                </c:pt>
                <c:pt idx="2068">
                  <c:v>0.72226298681360002</c:v>
                </c:pt>
                <c:pt idx="2069">
                  <c:v>0.721108877751373</c:v>
                </c:pt>
                <c:pt idx="2070">
                  <c:v>0.72066263941141995</c:v>
                </c:pt>
                <c:pt idx="2071">
                  <c:v>0.71986816001099896</c:v>
                </c:pt>
                <c:pt idx="2072">
                  <c:v>0.719070586230946</c:v>
                </c:pt>
                <c:pt idx="2073">
                  <c:v>0.718339369152454</c:v>
                </c:pt>
                <c:pt idx="2074">
                  <c:v>0.71772729062587504</c:v>
                </c:pt>
                <c:pt idx="2075">
                  <c:v>0.71691578529537203</c:v>
                </c:pt>
                <c:pt idx="2076">
                  <c:v>0.71614361109697</c:v>
                </c:pt>
                <c:pt idx="2077">
                  <c:v>0.71566890626450697</c:v>
                </c:pt>
                <c:pt idx="2078">
                  <c:v>0.71489886105586498</c:v>
                </c:pt>
                <c:pt idx="2079">
                  <c:v>0.71470480479866805</c:v>
                </c:pt>
                <c:pt idx="2080">
                  <c:v>0.71378052892560195</c:v>
                </c:pt>
                <c:pt idx="2081">
                  <c:v>0.71305534840874896</c:v>
                </c:pt>
                <c:pt idx="2082">
                  <c:v>0.71258703322949501</c:v>
                </c:pt>
                <c:pt idx="2083">
                  <c:v>0.71205277036933201</c:v>
                </c:pt>
                <c:pt idx="2084">
                  <c:v>0.71169805616728798</c:v>
                </c:pt>
                <c:pt idx="2085">
                  <c:v>0.71131234814976696</c:v>
                </c:pt>
                <c:pt idx="2086">
                  <c:v>0.71113816311202704</c:v>
                </c:pt>
                <c:pt idx="2087">
                  <c:v>0.71073913294969904</c:v>
                </c:pt>
                <c:pt idx="2088">
                  <c:v>0.71040444805617897</c:v>
                </c:pt>
                <c:pt idx="2089">
                  <c:v>0.71004957091614995</c:v>
                </c:pt>
                <c:pt idx="2090">
                  <c:v>0.70996156068869598</c:v>
                </c:pt>
                <c:pt idx="2091">
                  <c:v>0.70956576413974404</c:v>
                </c:pt>
                <c:pt idx="2092">
                  <c:v>0.70926680946862697</c:v>
                </c:pt>
                <c:pt idx="2093">
                  <c:v>0.70920717099556896</c:v>
                </c:pt>
                <c:pt idx="2094">
                  <c:v>0.70918847876690005</c:v>
                </c:pt>
                <c:pt idx="2095">
                  <c:v>0.70868310910589205</c:v>
                </c:pt>
                <c:pt idx="2096">
                  <c:v>0.70870365428332605</c:v>
                </c:pt>
                <c:pt idx="2097">
                  <c:v>0.70892849462986396</c:v>
                </c:pt>
                <c:pt idx="2098">
                  <c:v>0.70896778494106805</c:v>
                </c:pt>
                <c:pt idx="2099">
                  <c:v>0.70879980573811696</c:v>
                </c:pt>
                <c:pt idx="2100">
                  <c:v>0.70894093427799698</c:v>
                </c:pt>
                <c:pt idx="2101">
                  <c:v>0.70890199500803597</c:v>
                </c:pt>
                <c:pt idx="2102">
                  <c:v>0.70878672959787303</c:v>
                </c:pt>
                <c:pt idx="2103">
                  <c:v>0.70826632973608605</c:v>
                </c:pt>
                <c:pt idx="2104">
                  <c:v>0.70846332702013004</c:v>
                </c:pt>
                <c:pt idx="2105">
                  <c:v>0.70860348182447896</c:v>
                </c:pt>
                <c:pt idx="2106">
                  <c:v>0.70891112802006995</c:v>
                </c:pt>
                <c:pt idx="2107">
                  <c:v>0.70946167615552902</c:v>
                </c:pt>
                <c:pt idx="2108">
                  <c:v>0.710147377363749</c:v>
                </c:pt>
                <c:pt idx="2109">
                  <c:v>0.71029161701180799</c:v>
                </c:pt>
                <c:pt idx="2110">
                  <c:v>0.71075936874925905</c:v>
                </c:pt>
                <c:pt idx="2111">
                  <c:v>0.71124237316955796</c:v>
                </c:pt>
                <c:pt idx="2112">
                  <c:v>0.71164597820146902</c:v>
                </c:pt>
                <c:pt idx="2113">
                  <c:v>0.71120872537527702</c:v>
                </c:pt>
                <c:pt idx="2114">
                  <c:v>0.71195083500825496</c:v>
                </c:pt>
                <c:pt idx="2115">
                  <c:v>0.71277987192641801</c:v>
                </c:pt>
                <c:pt idx="2116">
                  <c:v>0.71347818300566601</c:v>
                </c:pt>
                <c:pt idx="2117">
                  <c:v>0.71411133238449298</c:v>
                </c:pt>
                <c:pt idx="2118">
                  <c:v>0.71382623600491502</c:v>
                </c:pt>
                <c:pt idx="2119">
                  <c:v>0.71517917756625404</c:v>
                </c:pt>
                <c:pt idx="2120">
                  <c:v>0.71599021282665998</c:v>
                </c:pt>
                <c:pt idx="2121">
                  <c:v>0.71684658356953801</c:v>
                </c:pt>
                <c:pt idx="2122">
                  <c:v>0.71680996545367504</c:v>
                </c:pt>
                <c:pt idx="2123">
                  <c:v>0.71807117401792597</c:v>
                </c:pt>
                <c:pt idx="2124">
                  <c:v>0.718872965559195</c:v>
                </c:pt>
                <c:pt idx="2125">
                  <c:v>0.71946600026915397</c:v>
                </c:pt>
                <c:pt idx="2126">
                  <c:v>0.71972328984018497</c:v>
                </c:pt>
                <c:pt idx="2127">
                  <c:v>0.72151380279145405</c:v>
                </c:pt>
                <c:pt idx="2128">
                  <c:v>0.72212013881402304</c:v>
                </c:pt>
                <c:pt idx="2129">
                  <c:v>0.72220809988741097</c:v>
                </c:pt>
                <c:pt idx="2130">
                  <c:v>0.72409336408666203</c:v>
                </c:pt>
                <c:pt idx="2131">
                  <c:v>0.72479897862096099</c:v>
                </c:pt>
                <c:pt idx="2132">
                  <c:v>0.72520054689001101</c:v>
                </c:pt>
                <c:pt idx="2133">
                  <c:v>0.72676089892518603</c:v>
                </c:pt>
                <c:pt idx="2134">
                  <c:v>0.72788078126086497</c:v>
                </c:pt>
                <c:pt idx="2135">
                  <c:v>0.72832880921087095</c:v>
                </c:pt>
                <c:pt idx="2136">
                  <c:v>0.729596017225834</c:v>
                </c:pt>
                <c:pt idx="2137">
                  <c:v>0.72975285012551006</c:v>
                </c:pt>
                <c:pt idx="2138">
                  <c:v>0.73194311160817005</c:v>
                </c:pt>
                <c:pt idx="2139">
                  <c:v>0.732121439622609</c:v>
                </c:pt>
                <c:pt idx="2140">
                  <c:v>0.73432995798668199</c:v>
                </c:pt>
                <c:pt idx="2141">
                  <c:v>0.73521977132364302</c:v>
                </c:pt>
                <c:pt idx="2142">
                  <c:v>0.73671026728022604</c:v>
                </c:pt>
                <c:pt idx="2143">
                  <c:v>0.73777309699554805</c:v>
                </c:pt>
                <c:pt idx="2144">
                  <c:v>0.73824542877784605</c:v>
                </c:pt>
                <c:pt idx="2145">
                  <c:v>0.74036586494445</c:v>
                </c:pt>
                <c:pt idx="2146">
                  <c:v>0.74179317115472598</c:v>
                </c:pt>
                <c:pt idx="2147">
                  <c:v>0.74291244871800999</c:v>
                </c:pt>
                <c:pt idx="2148">
                  <c:v>0.74437367982591596</c:v>
                </c:pt>
                <c:pt idx="2149">
                  <c:v>0.74553725402488602</c:v>
                </c:pt>
                <c:pt idx="2150">
                  <c:v>0.746954403899595</c:v>
                </c:pt>
                <c:pt idx="2151">
                  <c:v>0.74834921154338396</c:v>
                </c:pt>
                <c:pt idx="2152">
                  <c:v>0.74946531675031103</c:v>
                </c:pt>
                <c:pt idx="2153">
                  <c:v>0.750826102580195</c:v>
                </c:pt>
                <c:pt idx="2154">
                  <c:v>0.75192356615544398</c:v>
                </c:pt>
                <c:pt idx="2155">
                  <c:v>0.75359931929889601</c:v>
                </c:pt>
                <c:pt idx="2156">
                  <c:v>0.75508361167257498</c:v>
                </c:pt>
                <c:pt idx="2157">
                  <c:v>0.75646262402486497</c:v>
                </c:pt>
                <c:pt idx="2158">
                  <c:v>0.75781526834755097</c:v>
                </c:pt>
                <c:pt idx="2159">
                  <c:v>0.75876390565285701</c:v>
                </c:pt>
                <c:pt idx="2160">
                  <c:v>0.75994381035561098</c:v>
                </c:pt>
                <c:pt idx="2161">
                  <c:v>0.76219145615542305</c:v>
                </c:pt>
                <c:pt idx="2162">
                  <c:v>0.76402678439392402</c:v>
                </c:pt>
                <c:pt idx="2163">
                  <c:v>0.76506999536792997</c:v>
                </c:pt>
                <c:pt idx="2164">
                  <c:v>0.76688670289873695</c:v>
                </c:pt>
                <c:pt idx="2165">
                  <c:v>0.76858700205749497</c:v>
                </c:pt>
                <c:pt idx="2166">
                  <c:v>0.76941949530700404</c:v>
                </c:pt>
                <c:pt idx="2167">
                  <c:v>0.77125902169376903</c:v>
                </c:pt>
                <c:pt idx="2168">
                  <c:v>0.77306914742703103</c:v>
                </c:pt>
                <c:pt idx="2169">
                  <c:v>0.77455454384925104</c:v>
                </c:pt>
                <c:pt idx="2170">
                  <c:v>0.77640570338078896</c:v>
                </c:pt>
                <c:pt idx="2171">
                  <c:v>0.77792410467822104</c:v>
                </c:pt>
                <c:pt idx="2172">
                  <c:v>0.77943218975843598</c:v>
                </c:pt>
                <c:pt idx="2173">
                  <c:v>0.78088939019885195</c:v>
                </c:pt>
                <c:pt idx="2174">
                  <c:v>0.78221939303943799</c:v>
                </c:pt>
                <c:pt idx="2175">
                  <c:v>0.78402110596240004</c:v>
                </c:pt>
                <c:pt idx="2176">
                  <c:v>0.78512288987899104</c:v>
                </c:pt>
                <c:pt idx="2177">
                  <c:v>0.78690990701834196</c:v>
                </c:pt>
                <c:pt idx="2178">
                  <c:v>0.78821891075684103</c:v>
                </c:pt>
                <c:pt idx="2179">
                  <c:v>0.78924918687852097</c:v>
                </c:pt>
                <c:pt idx="2180">
                  <c:v>0.79120238818398203</c:v>
                </c:pt>
                <c:pt idx="2181">
                  <c:v>0.79304286148365399</c:v>
                </c:pt>
                <c:pt idx="2182">
                  <c:v>0.79440696202038397</c:v>
                </c:pt>
                <c:pt idx="2183">
                  <c:v>0.79573805113489404</c:v>
                </c:pt>
                <c:pt idx="2184">
                  <c:v>0.79731597882711902</c:v>
                </c:pt>
                <c:pt idx="2185">
                  <c:v>0.79922704611629103</c:v>
                </c:pt>
                <c:pt idx="2186">
                  <c:v>0.80077348029093898</c:v>
                </c:pt>
                <c:pt idx="2187">
                  <c:v>0.80134356940986795</c:v>
                </c:pt>
                <c:pt idx="2188">
                  <c:v>0.80293963475003105</c:v>
                </c:pt>
                <c:pt idx="2189">
                  <c:v>0.80475572954771102</c:v>
                </c:pt>
                <c:pt idx="2190">
                  <c:v>0.80612728918363796</c:v>
                </c:pt>
                <c:pt idx="2191">
                  <c:v>0.80753632143058995</c:v>
                </c:pt>
                <c:pt idx="2192">
                  <c:v>0.80918167398943097</c:v>
                </c:pt>
                <c:pt idx="2193">
                  <c:v>0.810747241557219</c:v>
                </c:pt>
                <c:pt idx="2194">
                  <c:v>0.81135733370442298</c:v>
                </c:pt>
                <c:pt idx="2195">
                  <c:v>0.81311886533868705</c:v>
                </c:pt>
                <c:pt idx="2196">
                  <c:v>0.81472508035927604</c:v>
                </c:pt>
                <c:pt idx="2197">
                  <c:v>0.81500262000975798</c:v>
                </c:pt>
                <c:pt idx="2198">
                  <c:v>0.81710999650248695</c:v>
                </c:pt>
                <c:pt idx="2199">
                  <c:v>0.81844336286507802</c:v>
                </c:pt>
                <c:pt idx="2200">
                  <c:v>0.81927813613821499</c:v>
                </c:pt>
                <c:pt idx="2201">
                  <c:v>0.820519612911216</c:v>
                </c:pt>
                <c:pt idx="2202">
                  <c:v>0.82287840341279705</c:v>
                </c:pt>
                <c:pt idx="2203">
                  <c:v>0.82439391579746701</c:v>
                </c:pt>
                <c:pt idx="2204">
                  <c:v>0.82543398534483203</c:v>
                </c:pt>
                <c:pt idx="2205">
                  <c:v>0.82581515933569805</c:v>
                </c:pt>
                <c:pt idx="2206">
                  <c:v>0.82704283904118603</c:v>
                </c:pt>
                <c:pt idx="2207">
                  <c:v>0.82904214286441202</c:v>
                </c:pt>
                <c:pt idx="2208">
                  <c:v>0.82944260064187603</c:v>
                </c:pt>
                <c:pt idx="2209">
                  <c:v>0.83011098511130899</c:v>
                </c:pt>
                <c:pt idx="2210">
                  <c:v>0.83221962851063902</c:v>
                </c:pt>
                <c:pt idx="2211">
                  <c:v>0.832271869627634</c:v>
                </c:pt>
                <c:pt idx="2212">
                  <c:v>0.83464218065165297</c:v>
                </c:pt>
                <c:pt idx="2213">
                  <c:v>0.83445236078951301</c:v>
                </c:pt>
                <c:pt idx="2214">
                  <c:v>0.83583835168218001</c:v>
                </c:pt>
                <c:pt idx="2215">
                  <c:v>0.83580230807732303</c:v>
                </c:pt>
                <c:pt idx="2216">
                  <c:v>0.83727212716186605</c:v>
                </c:pt>
                <c:pt idx="2217">
                  <c:v>0.83802942270634095</c:v>
                </c:pt>
                <c:pt idx="2218">
                  <c:v>0.83910499284552398</c:v>
                </c:pt>
                <c:pt idx="2219">
                  <c:v>0.83992596087459803</c:v>
                </c:pt>
                <c:pt idx="2220">
                  <c:v>0.84076978316125695</c:v>
                </c:pt>
                <c:pt idx="2221">
                  <c:v>0.841118622915767</c:v>
                </c:pt>
                <c:pt idx="2222">
                  <c:v>0.84302748957125495</c:v>
                </c:pt>
                <c:pt idx="2223">
                  <c:v>0.84400126678431897</c:v>
                </c:pt>
                <c:pt idx="2224">
                  <c:v>0.84326056718715303</c:v>
                </c:pt>
                <c:pt idx="2225">
                  <c:v>0.84512514115626203</c:v>
                </c:pt>
                <c:pt idx="2226">
                  <c:v>0.84485092447906796</c:v>
                </c:pt>
                <c:pt idx="2227">
                  <c:v>0.84507360541572496</c:v>
                </c:pt>
                <c:pt idx="2228">
                  <c:v>0.84687589113369</c:v>
                </c:pt>
                <c:pt idx="2229">
                  <c:v>0.84755540618566105</c:v>
                </c:pt>
                <c:pt idx="2230">
                  <c:v>0.84896771367493595</c:v>
                </c:pt>
                <c:pt idx="2231">
                  <c:v>0.84818419645742105</c:v>
                </c:pt>
                <c:pt idx="2232">
                  <c:v>0.84860094848436396</c:v>
                </c:pt>
                <c:pt idx="2233">
                  <c:v>0.84979555604381396</c:v>
                </c:pt>
                <c:pt idx="2234">
                  <c:v>0.85029248256713696</c:v>
                </c:pt>
                <c:pt idx="2235">
                  <c:v>0.85010245215145297</c:v>
                </c:pt>
                <c:pt idx="2236">
                  <c:v>0.85050115037582896</c:v>
                </c:pt>
                <c:pt idx="2237">
                  <c:v>0.85059038254339903</c:v>
                </c:pt>
                <c:pt idx="2238">
                  <c:v>0.85099167621499405</c:v>
                </c:pt>
                <c:pt idx="2239">
                  <c:v>0.85124133752403797</c:v>
                </c:pt>
                <c:pt idx="2240">
                  <c:v>0.85274927068647699</c:v>
                </c:pt>
                <c:pt idx="2241">
                  <c:v>0.85257712890577297</c:v>
                </c:pt>
                <c:pt idx="2242">
                  <c:v>0.85246456519710501</c:v>
                </c:pt>
                <c:pt idx="2243">
                  <c:v>0.85395916098920199</c:v>
                </c:pt>
                <c:pt idx="2244">
                  <c:v>0.85344352060813999</c:v>
                </c:pt>
                <c:pt idx="2245">
                  <c:v>0.85323571520378205</c:v>
                </c:pt>
                <c:pt idx="2246">
                  <c:v>0.85462534503173504</c:v>
                </c:pt>
                <c:pt idx="2247">
                  <c:v>0.85322605383175198</c:v>
                </c:pt>
                <c:pt idx="2248">
                  <c:v>0.85664949435328697</c:v>
                </c:pt>
                <c:pt idx="2249">
                  <c:v>0.85210694725449099</c:v>
                </c:pt>
                <c:pt idx="2250">
                  <c:v>0.84813621512108095</c:v>
                </c:pt>
                <c:pt idx="2251">
                  <c:v>0.84376366963681304</c:v>
                </c:pt>
                <c:pt idx="2252">
                  <c:v>0.84242955136914199</c:v>
                </c:pt>
                <c:pt idx="2253">
                  <c:v>0.84247009096628001</c:v>
                </c:pt>
                <c:pt idx="2254">
                  <c:v>0.84204573646089298</c:v>
                </c:pt>
                <c:pt idx="2255">
                  <c:v>0.84186018993962297</c:v>
                </c:pt>
                <c:pt idx="2256">
                  <c:v>0.84092368213325597</c:v>
                </c:pt>
                <c:pt idx="2257">
                  <c:v>0.84101055079099296</c:v>
                </c:pt>
                <c:pt idx="2258">
                  <c:v>0.84059029779636796</c:v>
                </c:pt>
                <c:pt idx="2259">
                  <c:v>0.83981411068024403</c:v>
                </c:pt>
                <c:pt idx="2260">
                  <c:v>0.83922224875165297</c:v>
                </c:pt>
                <c:pt idx="2261">
                  <c:v>0.83843352268226401</c:v>
                </c:pt>
                <c:pt idx="2262">
                  <c:v>0.83794861676517396</c:v>
                </c:pt>
                <c:pt idx="2263">
                  <c:v>0.83679040144407502</c:v>
                </c:pt>
                <c:pt idx="2264">
                  <c:v>0.83663437586942502</c:v>
                </c:pt>
                <c:pt idx="2265">
                  <c:v>0.83579712830124397</c:v>
                </c:pt>
                <c:pt idx="2266">
                  <c:v>0.83494616425540702</c:v>
                </c:pt>
                <c:pt idx="2267">
                  <c:v>0.83412422908305905</c:v>
                </c:pt>
                <c:pt idx="2268">
                  <c:v>0.833851544854183</c:v>
                </c:pt>
                <c:pt idx="2269">
                  <c:v>0.83258143690253605</c:v>
                </c:pt>
                <c:pt idx="2270">
                  <c:v>0.83141351640275096</c:v>
                </c:pt>
                <c:pt idx="2271">
                  <c:v>0.83053230695981195</c:v>
                </c:pt>
                <c:pt idx="2272">
                  <c:v>0.82947227978959803</c:v>
                </c:pt>
                <c:pt idx="2273">
                  <c:v>0.82894409495452803</c:v>
                </c:pt>
                <c:pt idx="2274">
                  <c:v>0.82823865428797006</c:v>
                </c:pt>
                <c:pt idx="2275">
                  <c:v>0.82723907975077704</c:v>
                </c:pt>
                <c:pt idx="2276">
                  <c:v>0.82584486613868302</c:v>
                </c:pt>
                <c:pt idx="2277">
                  <c:v>0.82431649886993796</c:v>
                </c:pt>
                <c:pt idx="2278">
                  <c:v>0.823820690112396</c:v>
                </c:pt>
                <c:pt idx="2279">
                  <c:v>0.82268373301508002</c:v>
                </c:pt>
                <c:pt idx="2280">
                  <c:v>0.821225955249271</c:v>
                </c:pt>
                <c:pt idx="2281">
                  <c:v>0.82068171761713005</c:v>
                </c:pt>
                <c:pt idx="2282">
                  <c:v>0.81983358427896302</c:v>
                </c:pt>
                <c:pt idx="2283">
                  <c:v>0.81742341763996496</c:v>
                </c:pt>
                <c:pt idx="2284">
                  <c:v>0.81623706603336199</c:v>
                </c:pt>
                <c:pt idx="2285">
                  <c:v>0.81500830092366205</c:v>
                </c:pt>
                <c:pt idx="2286">
                  <c:v>0.813610319257701</c:v>
                </c:pt>
                <c:pt idx="2287">
                  <c:v>0.81350129296470497</c:v>
                </c:pt>
                <c:pt idx="2288">
                  <c:v>0.81205587060233297</c:v>
                </c:pt>
                <c:pt idx="2289">
                  <c:v>0.811377428214337</c:v>
                </c:pt>
                <c:pt idx="2290">
                  <c:v>0.81073446169905905</c:v>
                </c:pt>
                <c:pt idx="2291">
                  <c:v>0.80859355765507801</c:v>
                </c:pt>
                <c:pt idx="2292">
                  <c:v>0.80653969671054504</c:v>
                </c:pt>
                <c:pt idx="2293">
                  <c:v>0.80569060246993995</c:v>
                </c:pt>
                <c:pt idx="2294">
                  <c:v>0.80397577538280895</c:v>
                </c:pt>
                <c:pt idx="2295">
                  <c:v>0.80442213527891804</c:v>
                </c:pt>
                <c:pt idx="2296">
                  <c:v>0.80238779124206805</c:v>
                </c:pt>
                <c:pt idx="2297">
                  <c:v>0.80083372459264301</c:v>
                </c:pt>
                <c:pt idx="2298">
                  <c:v>0.79950811135851596</c:v>
                </c:pt>
                <c:pt idx="2299">
                  <c:v>0.79778359662617904</c:v>
                </c:pt>
                <c:pt idx="2300">
                  <c:v>0.79594152059539502</c:v>
                </c:pt>
                <c:pt idx="2301">
                  <c:v>0.79319370625893804</c:v>
                </c:pt>
                <c:pt idx="2302">
                  <c:v>0.79201656708183799</c:v>
                </c:pt>
                <c:pt idx="2303">
                  <c:v>0.79142924641560297</c:v>
                </c:pt>
                <c:pt idx="2304">
                  <c:v>0.79101419951190399</c:v>
                </c:pt>
                <c:pt idx="2305">
                  <c:v>0.78853812638629694</c:v>
                </c:pt>
                <c:pt idx="2306">
                  <c:v>0.78715350897101499</c:v>
                </c:pt>
                <c:pt idx="2307">
                  <c:v>0.78718423084308897</c:v>
                </c:pt>
                <c:pt idx="2308">
                  <c:v>0.78502539500556401</c:v>
                </c:pt>
                <c:pt idx="2309">
                  <c:v>0.78763380422290397</c:v>
                </c:pt>
                <c:pt idx="2310">
                  <c:v>0.78561121588999705</c:v>
                </c:pt>
                <c:pt idx="2311">
                  <c:v>0.78374867202070198</c:v>
                </c:pt>
                <c:pt idx="2312">
                  <c:v>0.78106018212282602</c:v>
                </c:pt>
                <c:pt idx="2313">
                  <c:v>0.78000933076606205</c:v>
                </c:pt>
                <c:pt idx="2314">
                  <c:v>0.77701857017764298</c:v>
                </c:pt>
                <c:pt idx="2315">
                  <c:v>0.77513381457694996</c:v>
                </c:pt>
                <c:pt idx="2316">
                  <c:v>0.77426480811263898</c:v>
                </c:pt>
                <c:pt idx="2317">
                  <c:v>0.77355825355444696</c:v>
                </c:pt>
                <c:pt idx="2318">
                  <c:v>0.77189203294730602</c:v>
                </c:pt>
                <c:pt idx="2319">
                  <c:v>0.77036769587004505</c:v>
                </c:pt>
                <c:pt idx="2320">
                  <c:v>0.772435662536196</c:v>
                </c:pt>
                <c:pt idx="2321">
                  <c:v>0.76956837499488395</c:v>
                </c:pt>
                <c:pt idx="2322">
                  <c:v>0.76669028895095603</c:v>
                </c:pt>
                <c:pt idx="2323">
                  <c:v>0.76666438778941803</c:v>
                </c:pt>
                <c:pt idx="2324">
                  <c:v>0.76399362850855101</c:v>
                </c:pt>
                <c:pt idx="2325">
                  <c:v>0.76056913559930905</c:v>
                </c:pt>
                <c:pt idx="2326">
                  <c:v>0.76208321656491096</c:v>
                </c:pt>
                <c:pt idx="2327">
                  <c:v>0.75796967196791798</c:v>
                </c:pt>
                <c:pt idx="2328">
                  <c:v>0.75590746975886303</c:v>
                </c:pt>
                <c:pt idx="2329">
                  <c:v>0.75271418117487499</c:v>
                </c:pt>
                <c:pt idx="2330">
                  <c:v>0.75366234149426703</c:v>
                </c:pt>
                <c:pt idx="2331">
                  <c:v>0.75276314946860201</c:v>
                </c:pt>
                <c:pt idx="2332">
                  <c:v>0.747658563967183</c:v>
                </c:pt>
                <c:pt idx="2333">
                  <c:v>0.74566392344860799</c:v>
                </c:pt>
                <c:pt idx="2334">
                  <c:v>0.74897743003636696</c:v>
                </c:pt>
                <c:pt idx="2335">
                  <c:v>0.74904113262424898</c:v>
                </c:pt>
                <c:pt idx="2336">
                  <c:v>0.750675094270009</c:v>
                </c:pt>
                <c:pt idx="2337">
                  <c:v>0.74855394369667005</c:v>
                </c:pt>
                <c:pt idx="2338">
                  <c:v>0.74954591716232399</c:v>
                </c:pt>
                <c:pt idx="2339">
                  <c:v>0.74603050206297195</c:v>
                </c:pt>
                <c:pt idx="2340">
                  <c:v>0.744490330910618</c:v>
                </c:pt>
                <c:pt idx="2341">
                  <c:v>0.74471714259030197</c:v>
                </c:pt>
                <c:pt idx="2342">
                  <c:v>0.74688994400405295</c:v>
                </c:pt>
                <c:pt idx="2343">
                  <c:v>0.73983732813678704</c:v>
                </c:pt>
                <c:pt idx="2344">
                  <c:v>0.74146289161856604</c:v>
                </c:pt>
                <c:pt idx="2345">
                  <c:v>0.73789288667443598</c:v>
                </c:pt>
                <c:pt idx="2346">
                  <c:v>0.73523587167394999</c:v>
                </c:pt>
                <c:pt idx="2347">
                  <c:v>0.736764649559151</c:v>
                </c:pt>
                <c:pt idx="2348">
                  <c:v>0.73007489648266799</c:v>
                </c:pt>
                <c:pt idx="2349">
                  <c:v>0.73460017767075503</c:v>
                </c:pt>
                <c:pt idx="2350">
                  <c:v>0.73464977584607505</c:v>
                </c:pt>
              </c:numCache>
            </c:numRef>
          </c:yVal>
          <c:smooth val="0"/>
        </c:ser>
        <c:ser>
          <c:idx val="3"/>
          <c:order val="1"/>
          <c:tx>
            <c:v>ek061-4 Sapphire 10% Duty Cycle N</c:v>
          </c:tx>
          <c:marker>
            <c:symbol val="none"/>
          </c:marker>
          <c:xVal>
            <c:numRef>
              <c:f>'ek050-4'!$J$2:$J$2352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'ek050-4'!$K$2:$K$2352</c:f>
              <c:numCache>
                <c:formatCode>General</c:formatCode>
                <c:ptCount val="2351"/>
                <c:pt idx="0">
                  <c:v>-1.2465562746366199E-5</c:v>
                </c:pt>
                <c:pt idx="1">
                  <c:v>5.8315879558918603E-6</c:v>
                </c:pt>
                <c:pt idx="2">
                  <c:v>6.3696550972752097E-6</c:v>
                </c:pt>
                <c:pt idx="3">
                  <c:v>2.3182945119853399E-7</c:v>
                </c:pt>
                <c:pt idx="4">
                  <c:v>-5.6774615288772903E-5</c:v>
                </c:pt>
                <c:pt idx="5">
                  <c:v>1.63836557536771E-5</c:v>
                </c:pt>
                <c:pt idx="6">
                  <c:v>1.1362667810635899E-5</c:v>
                </c:pt>
                <c:pt idx="7">
                  <c:v>3.1965490234281002E-5</c:v>
                </c:pt>
                <c:pt idx="8">
                  <c:v>2.0206961136148801E-5</c:v>
                </c:pt>
                <c:pt idx="9">
                  <c:v>-3.8776652278557103E-6</c:v>
                </c:pt>
                <c:pt idx="10">
                  <c:v>-1.5895235435258101E-5</c:v>
                </c:pt>
                <c:pt idx="11">
                  <c:v>-2.6021368020292399E-5</c:v>
                </c:pt>
                <c:pt idx="12">
                  <c:v>-4.1479288533211403E-5</c:v>
                </c:pt>
                <c:pt idx="13">
                  <c:v>1.46138610021593E-5</c:v>
                </c:pt>
                <c:pt idx="14">
                  <c:v>1.29752607493825E-5</c:v>
                </c:pt>
                <c:pt idx="15">
                  <c:v>-1.4603734131478101E-5</c:v>
                </c:pt>
                <c:pt idx="16">
                  <c:v>-3.99184746155088E-5</c:v>
                </c:pt>
                <c:pt idx="17">
                  <c:v>-4.4896987049895402E-5</c:v>
                </c:pt>
                <c:pt idx="18">
                  <c:v>-1.6776652186617801E-5</c:v>
                </c:pt>
                <c:pt idx="19">
                  <c:v>6.8264068503914102E-6</c:v>
                </c:pt>
                <c:pt idx="20">
                  <c:v>-7.1888484662054702E-7</c:v>
                </c:pt>
                <c:pt idx="21">
                  <c:v>-2.7763900332430999E-5</c:v>
                </c:pt>
                <c:pt idx="22">
                  <c:v>-6.1795764103961595E-5</c:v>
                </c:pt>
                <c:pt idx="23">
                  <c:v>-3.9913403784499098E-5</c:v>
                </c:pt>
                <c:pt idx="24">
                  <c:v>-4.6756572480033198E-5</c:v>
                </c:pt>
                <c:pt idx="25">
                  <c:v>-4.1996426172417698E-5</c:v>
                </c:pt>
                <c:pt idx="26">
                  <c:v>-2.7149501349637001E-5</c:v>
                </c:pt>
                <c:pt idx="27">
                  <c:v>-2.7778060757034201E-5</c:v>
                </c:pt>
                <c:pt idx="28">
                  <c:v>-6.3809533506518001E-5</c:v>
                </c:pt>
                <c:pt idx="29">
                  <c:v>-6.1044305797389799E-6</c:v>
                </c:pt>
                <c:pt idx="30">
                  <c:v>8.3424643302843601E-6</c:v>
                </c:pt>
                <c:pt idx="31">
                  <c:v>6.95097291944879E-6</c:v>
                </c:pt>
                <c:pt idx="32">
                  <c:v>-1.7603076990396301E-5</c:v>
                </c:pt>
                <c:pt idx="33">
                  <c:v>1.51993671051701E-5</c:v>
                </c:pt>
                <c:pt idx="34">
                  <c:v>-2.23557352030439E-5</c:v>
                </c:pt>
                <c:pt idx="35">
                  <c:v>-1.3484050046785401E-5</c:v>
                </c:pt>
                <c:pt idx="36">
                  <c:v>1.08237042870492E-5</c:v>
                </c:pt>
                <c:pt idx="37">
                  <c:v>4.2715488537899003E-6</c:v>
                </c:pt>
                <c:pt idx="38">
                  <c:v>-2.5135422654932699E-5</c:v>
                </c:pt>
                <c:pt idx="39">
                  <c:v>-4.65499924117827E-5</c:v>
                </c:pt>
                <c:pt idx="40">
                  <c:v>-3.7563337329376298E-5</c:v>
                </c:pt>
                <c:pt idx="41">
                  <c:v>-2.00699382778555E-6</c:v>
                </c:pt>
                <c:pt idx="42">
                  <c:v>-4.3318742916983399E-5</c:v>
                </c:pt>
                <c:pt idx="43">
                  <c:v>-1.51631695064246E-5</c:v>
                </c:pt>
                <c:pt idx="44">
                  <c:v>-3.1106776074814598E-5</c:v>
                </c:pt>
                <c:pt idx="45">
                  <c:v>-3.2047552495257701E-5</c:v>
                </c:pt>
                <c:pt idx="46">
                  <c:v>-8.5218465731773405E-6</c:v>
                </c:pt>
                <c:pt idx="47">
                  <c:v>-4.00391737159975E-5</c:v>
                </c:pt>
                <c:pt idx="48">
                  <c:v>2.49026794279737E-5</c:v>
                </c:pt>
                <c:pt idx="49">
                  <c:v>-4.54949660074427E-5</c:v>
                </c:pt>
                <c:pt idx="50">
                  <c:v>-3.80436904568751E-5</c:v>
                </c:pt>
                <c:pt idx="51">
                  <c:v>-1.07456483529538E-5</c:v>
                </c:pt>
                <c:pt idx="52">
                  <c:v>-1.85502544104523E-5</c:v>
                </c:pt>
                <c:pt idx="53">
                  <c:v>-3.5417120497207301E-5</c:v>
                </c:pt>
                <c:pt idx="54">
                  <c:v>-1.39987851960409E-5</c:v>
                </c:pt>
                <c:pt idx="55">
                  <c:v>-2.4102546987334699E-5</c:v>
                </c:pt>
                <c:pt idx="56">
                  <c:v>-3.6275435842192402E-5</c:v>
                </c:pt>
                <c:pt idx="57">
                  <c:v>2.6149392843793699E-6</c:v>
                </c:pt>
                <c:pt idx="58">
                  <c:v>-4.0023561295696201E-5</c:v>
                </c:pt>
                <c:pt idx="59">
                  <c:v>2.4324682250862701E-5</c:v>
                </c:pt>
                <c:pt idx="60">
                  <c:v>-4.0728154347413797E-5</c:v>
                </c:pt>
                <c:pt idx="61">
                  <c:v>-1.7412904597637799E-5</c:v>
                </c:pt>
                <c:pt idx="62">
                  <c:v>-7.8674653490423097E-5</c:v>
                </c:pt>
                <c:pt idx="63">
                  <c:v>-4.7221725255721202E-5</c:v>
                </c:pt>
                <c:pt idx="64">
                  <c:v>-9.9164924307460595E-6</c:v>
                </c:pt>
                <c:pt idx="65">
                  <c:v>-2.23466612538324E-5</c:v>
                </c:pt>
                <c:pt idx="66">
                  <c:v>-1.0484544688972E-5</c:v>
                </c:pt>
                <c:pt idx="67">
                  <c:v>-1.4889325728049701E-5</c:v>
                </c:pt>
                <c:pt idx="68">
                  <c:v>-8.6449919462822606E-6</c:v>
                </c:pt>
                <c:pt idx="69">
                  <c:v>-4.8942715761534203E-5</c:v>
                </c:pt>
                <c:pt idx="70">
                  <c:v>-9.8290600500864806E-6</c:v>
                </c:pt>
                <c:pt idx="71">
                  <c:v>-4.2687251951133601E-5</c:v>
                </c:pt>
                <c:pt idx="72">
                  <c:v>-9.4261372317275597E-7</c:v>
                </c:pt>
                <c:pt idx="73">
                  <c:v>-4.0094021158661499E-6</c:v>
                </c:pt>
                <c:pt idx="74">
                  <c:v>-5.2635395328301399E-5</c:v>
                </c:pt>
                <c:pt idx="75">
                  <c:v>-3.14061121128541E-5</c:v>
                </c:pt>
                <c:pt idx="76">
                  <c:v>-6.4373819368924298E-6</c:v>
                </c:pt>
                <c:pt idx="77">
                  <c:v>1.9264898700893201E-5</c:v>
                </c:pt>
                <c:pt idx="78">
                  <c:v>-2.1232473841151699E-5</c:v>
                </c:pt>
                <c:pt idx="79">
                  <c:v>-5.0867645968679598E-6</c:v>
                </c:pt>
                <c:pt idx="80">
                  <c:v>-2.0867384011927199E-5</c:v>
                </c:pt>
                <c:pt idx="81">
                  <c:v>1.8914841836911299E-5</c:v>
                </c:pt>
                <c:pt idx="82">
                  <c:v>1.91007893722144E-5</c:v>
                </c:pt>
                <c:pt idx="83">
                  <c:v>-4.3146264186124599E-5</c:v>
                </c:pt>
                <c:pt idx="84">
                  <c:v>-6.2151443870903396E-6</c:v>
                </c:pt>
                <c:pt idx="85">
                  <c:v>-5.3164276112711899E-5</c:v>
                </c:pt>
                <c:pt idx="86">
                  <c:v>-4.0865068378771499E-6</c:v>
                </c:pt>
                <c:pt idx="87">
                  <c:v>-5.51075722155515E-6</c:v>
                </c:pt>
                <c:pt idx="88">
                  <c:v>-4.3221003796443098E-5</c:v>
                </c:pt>
                <c:pt idx="89">
                  <c:v>-3.23420659035297E-5</c:v>
                </c:pt>
                <c:pt idx="90">
                  <c:v>-2.37980544132286E-5</c:v>
                </c:pt>
                <c:pt idx="91">
                  <c:v>-3.7882598383192803E-5</c:v>
                </c:pt>
                <c:pt idx="92">
                  <c:v>1.53252841768962E-5</c:v>
                </c:pt>
                <c:pt idx="93">
                  <c:v>-4.8102806025452398E-5</c:v>
                </c:pt>
                <c:pt idx="94">
                  <c:v>-4.2013410854751498E-5</c:v>
                </c:pt>
                <c:pt idx="95">
                  <c:v>-4.1744684258421902E-5</c:v>
                </c:pt>
                <c:pt idx="96">
                  <c:v>-2.4575013914642599E-5</c:v>
                </c:pt>
                <c:pt idx="97">
                  <c:v>3.0891704030833301E-6</c:v>
                </c:pt>
                <c:pt idx="98">
                  <c:v>-5.8763765745226703E-6</c:v>
                </c:pt>
                <c:pt idx="99">
                  <c:v>-1.57784882377407E-5</c:v>
                </c:pt>
                <c:pt idx="100">
                  <c:v>6.0039541054357301E-5</c:v>
                </c:pt>
                <c:pt idx="101">
                  <c:v>3.6350347810012802E-5</c:v>
                </c:pt>
                <c:pt idx="102">
                  <c:v>9.7563366934522603E-5</c:v>
                </c:pt>
                <c:pt idx="103">
                  <c:v>1.6233720069416E-4</c:v>
                </c:pt>
                <c:pt idx="104">
                  <c:v>2.40846728612032E-4</c:v>
                </c:pt>
                <c:pt idx="105">
                  <c:v>4.6468710359757998E-4</c:v>
                </c:pt>
                <c:pt idx="106">
                  <c:v>7.1385781106602004E-4</c:v>
                </c:pt>
                <c:pt idx="107">
                  <c:v>1.1492926882431199E-3</c:v>
                </c:pt>
                <c:pt idx="108">
                  <c:v>1.6603439941491301E-3</c:v>
                </c:pt>
                <c:pt idx="109">
                  <c:v>2.3731612111694499E-3</c:v>
                </c:pt>
                <c:pt idx="110">
                  <c:v>3.50979245684982E-3</c:v>
                </c:pt>
                <c:pt idx="111">
                  <c:v>4.7723933811080104E-3</c:v>
                </c:pt>
                <c:pt idx="112">
                  <c:v>6.26551670321063E-3</c:v>
                </c:pt>
                <c:pt idx="113">
                  <c:v>8.1267434191986902E-3</c:v>
                </c:pt>
                <c:pt idx="114">
                  <c:v>1.0383863860612699E-2</c:v>
                </c:pt>
                <c:pt idx="115">
                  <c:v>1.30129649206532E-2</c:v>
                </c:pt>
                <c:pt idx="116">
                  <c:v>1.6155475388559201E-2</c:v>
                </c:pt>
                <c:pt idx="117">
                  <c:v>1.98191687425531E-2</c:v>
                </c:pt>
                <c:pt idx="118">
                  <c:v>2.38782917984907E-2</c:v>
                </c:pt>
                <c:pt idx="119">
                  <c:v>2.85956275557217E-2</c:v>
                </c:pt>
                <c:pt idx="120">
                  <c:v>3.3853688089018202E-2</c:v>
                </c:pt>
                <c:pt idx="121">
                  <c:v>3.9584354111549501E-2</c:v>
                </c:pt>
                <c:pt idx="122">
                  <c:v>4.5636712508758497E-2</c:v>
                </c:pt>
                <c:pt idx="123">
                  <c:v>5.2294256030544099E-2</c:v>
                </c:pt>
                <c:pt idx="124">
                  <c:v>5.96713288624851E-2</c:v>
                </c:pt>
                <c:pt idx="125">
                  <c:v>6.7267410255974894E-2</c:v>
                </c:pt>
                <c:pt idx="126">
                  <c:v>7.4548476359658306E-2</c:v>
                </c:pt>
                <c:pt idx="127">
                  <c:v>8.2306995015519899E-2</c:v>
                </c:pt>
                <c:pt idx="128">
                  <c:v>9.1510661831193996E-2</c:v>
                </c:pt>
                <c:pt idx="129">
                  <c:v>0.101102482998983</c:v>
                </c:pt>
                <c:pt idx="130">
                  <c:v>0.109496961804278</c:v>
                </c:pt>
                <c:pt idx="131">
                  <c:v>0.117165752955395</c:v>
                </c:pt>
                <c:pt idx="132">
                  <c:v>0.12629701565027099</c:v>
                </c:pt>
                <c:pt idx="133">
                  <c:v>0.13742076804966999</c:v>
                </c:pt>
                <c:pt idx="134">
                  <c:v>0.14778419176937499</c:v>
                </c:pt>
                <c:pt idx="135">
                  <c:v>0.15535595701810101</c:v>
                </c:pt>
                <c:pt idx="136">
                  <c:v>0.161881797889735</c:v>
                </c:pt>
                <c:pt idx="137">
                  <c:v>0.171430797848203</c:v>
                </c:pt>
                <c:pt idx="138">
                  <c:v>0.18435496700138801</c:v>
                </c:pt>
                <c:pt idx="139">
                  <c:v>0.195846379234771</c:v>
                </c:pt>
                <c:pt idx="140">
                  <c:v>0.202209503588375</c:v>
                </c:pt>
                <c:pt idx="141">
                  <c:v>0.20710641749579201</c:v>
                </c:pt>
                <c:pt idx="142">
                  <c:v>0.21683312770006699</c:v>
                </c:pt>
                <c:pt idx="143">
                  <c:v>0.23183749292395101</c:v>
                </c:pt>
                <c:pt idx="144">
                  <c:v>0.245122072415696</c:v>
                </c:pt>
                <c:pt idx="145">
                  <c:v>0.25042536726961601</c:v>
                </c:pt>
                <c:pt idx="146">
                  <c:v>0.25149889202935</c:v>
                </c:pt>
                <c:pt idx="147">
                  <c:v>0.25712329037620102</c:v>
                </c:pt>
                <c:pt idx="148">
                  <c:v>0.27089466790496602</c:v>
                </c:pt>
                <c:pt idx="149">
                  <c:v>0.28674505781306903</c:v>
                </c:pt>
                <c:pt idx="150">
                  <c:v>0.29469778972418398</c:v>
                </c:pt>
                <c:pt idx="151">
                  <c:v>0.293013488398572</c:v>
                </c:pt>
                <c:pt idx="152">
                  <c:v>0.29051520705863298</c:v>
                </c:pt>
                <c:pt idx="153">
                  <c:v>0.29645166680837898</c:v>
                </c:pt>
                <c:pt idx="154">
                  <c:v>0.31170247747150598</c:v>
                </c:pt>
                <c:pt idx="155">
                  <c:v>0.32768236956163599</c:v>
                </c:pt>
                <c:pt idx="156">
                  <c:v>0.33454778416536501</c:v>
                </c:pt>
                <c:pt idx="157">
                  <c:v>0.33115164146590298</c:v>
                </c:pt>
                <c:pt idx="158">
                  <c:v>0.32697510283404801</c:v>
                </c:pt>
                <c:pt idx="159">
                  <c:v>0.33293069446928403</c:v>
                </c:pt>
                <c:pt idx="160">
                  <c:v>0.35086838789274499</c:v>
                </c:pt>
                <c:pt idx="161">
                  <c:v>0.37110220803264798</c:v>
                </c:pt>
                <c:pt idx="162">
                  <c:v>0.37995906500071402</c:v>
                </c:pt>
                <c:pt idx="163">
                  <c:v>0.374850702961884</c:v>
                </c:pt>
                <c:pt idx="164">
                  <c:v>0.36543723193503203</c:v>
                </c:pt>
                <c:pt idx="165">
                  <c:v>0.365572409318842</c:v>
                </c:pt>
                <c:pt idx="166">
                  <c:v>0.37976630100459902</c:v>
                </c:pt>
                <c:pt idx="167">
                  <c:v>0.40173432167040202</c:v>
                </c:pt>
                <c:pt idx="168">
                  <c:v>0.41610504241659702</c:v>
                </c:pt>
                <c:pt idx="169">
                  <c:v>0.41255052214638599</c:v>
                </c:pt>
                <c:pt idx="170">
                  <c:v>0.396391192655769</c:v>
                </c:pt>
                <c:pt idx="171">
                  <c:v>0.38148888781923002</c:v>
                </c:pt>
                <c:pt idx="172">
                  <c:v>0.37901572881797502</c:v>
                </c:pt>
                <c:pt idx="173">
                  <c:v>0.39069145872587402</c:v>
                </c:pt>
                <c:pt idx="174">
                  <c:v>0.40914532426330102</c:v>
                </c:pt>
                <c:pt idx="175">
                  <c:v>0.42270816298733299</c:v>
                </c:pt>
                <c:pt idx="176">
                  <c:v>0.423701349378801</c:v>
                </c:pt>
                <c:pt idx="177">
                  <c:v>0.41450174137569401</c:v>
                </c:pt>
                <c:pt idx="178">
                  <c:v>0.40623207121231703</c:v>
                </c:pt>
                <c:pt idx="179">
                  <c:v>0.409689297149266</c:v>
                </c:pt>
                <c:pt idx="180">
                  <c:v>0.428305616240308</c:v>
                </c:pt>
                <c:pt idx="181">
                  <c:v>0.45565238502671102</c:v>
                </c:pt>
                <c:pt idx="182">
                  <c:v>0.47658796868770498</c:v>
                </c:pt>
                <c:pt idx="183">
                  <c:v>0.478320609540686</c:v>
                </c:pt>
                <c:pt idx="184">
                  <c:v>0.46094556011356203</c:v>
                </c:pt>
                <c:pt idx="185">
                  <c:v>0.43756102445820599</c:v>
                </c:pt>
                <c:pt idx="186">
                  <c:v>0.42224518626635199</c:v>
                </c:pt>
                <c:pt idx="187">
                  <c:v>0.42227277955252102</c:v>
                </c:pt>
                <c:pt idx="188">
                  <c:v>0.43728041981134003</c:v>
                </c:pt>
                <c:pt idx="189">
                  <c:v>0.45975573123849001</c:v>
                </c:pt>
                <c:pt idx="190">
                  <c:v>0.477878533876258</c:v>
                </c:pt>
                <c:pt idx="191">
                  <c:v>0.483656180020408</c:v>
                </c:pt>
                <c:pt idx="192">
                  <c:v>0.47726834154187697</c:v>
                </c:pt>
                <c:pt idx="193">
                  <c:v>0.46666335430037498</c:v>
                </c:pt>
                <c:pt idx="194">
                  <c:v>0.46108851935517198</c:v>
                </c:pt>
                <c:pt idx="195">
                  <c:v>0.46589710938106599</c:v>
                </c:pt>
                <c:pt idx="196">
                  <c:v>0.48101845688799599</c:v>
                </c:pt>
                <c:pt idx="197">
                  <c:v>0.50027734127274104</c:v>
                </c:pt>
                <c:pt idx="198">
                  <c:v>0.51430648526931799</c:v>
                </c:pt>
                <c:pt idx="199">
                  <c:v>0.51557462113500796</c:v>
                </c:pt>
                <c:pt idx="200">
                  <c:v>0.50485879180655402</c:v>
                </c:pt>
                <c:pt idx="201">
                  <c:v>0.49058092618885302</c:v>
                </c:pt>
                <c:pt idx="202">
                  <c:v>0.48195409444174703</c:v>
                </c:pt>
                <c:pt idx="203">
                  <c:v>0.48513405794326903</c:v>
                </c:pt>
                <c:pt idx="204">
                  <c:v>0.50046000937758595</c:v>
                </c:pt>
                <c:pt idx="205">
                  <c:v>0.52267318003952401</c:v>
                </c:pt>
                <c:pt idx="206">
                  <c:v>0.54226559324939805</c:v>
                </c:pt>
                <c:pt idx="207">
                  <c:v>0.54964299854897702</c:v>
                </c:pt>
                <c:pt idx="208">
                  <c:v>0.54263559805236705</c:v>
                </c:pt>
                <c:pt idx="209">
                  <c:v>0.52578483679328603</c:v>
                </c:pt>
                <c:pt idx="210">
                  <c:v>0.50915134661918204</c:v>
                </c:pt>
                <c:pt idx="211">
                  <c:v>0.50175254093599497</c:v>
                </c:pt>
                <c:pt idx="212">
                  <c:v>0.50675328152863197</c:v>
                </c:pt>
                <c:pt idx="213">
                  <c:v>0.52380708440357204</c:v>
                </c:pt>
                <c:pt idx="214">
                  <c:v>0.54696910703283397</c:v>
                </c:pt>
                <c:pt idx="215">
                  <c:v>0.56767407739588005</c:v>
                </c:pt>
                <c:pt idx="216">
                  <c:v>0.57731223434567003</c:v>
                </c:pt>
                <c:pt idx="217">
                  <c:v>0.57191043701196898</c:v>
                </c:pt>
                <c:pt idx="218">
                  <c:v>0.55504071983199499</c:v>
                </c:pt>
                <c:pt idx="219">
                  <c:v>0.53527222275473296</c:v>
                </c:pt>
                <c:pt idx="220">
                  <c:v>0.52273522927438898</c:v>
                </c:pt>
                <c:pt idx="221">
                  <c:v>0.52245071634337803</c:v>
                </c:pt>
                <c:pt idx="222">
                  <c:v>0.53483970778074497</c:v>
                </c:pt>
                <c:pt idx="223">
                  <c:v>0.55743301507874299</c:v>
                </c:pt>
                <c:pt idx="224">
                  <c:v>0.58210052767396603</c:v>
                </c:pt>
                <c:pt idx="225">
                  <c:v>0.59909042382530298</c:v>
                </c:pt>
                <c:pt idx="226">
                  <c:v>0.60131116293111297</c:v>
                </c:pt>
                <c:pt idx="227">
                  <c:v>0.58882956583967505</c:v>
                </c:pt>
                <c:pt idx="228">
                  <c:v>0.56850676205621198</c:v>
                </c:pt>
                <c:pt idx="229">
                  <c:v>0.549193013338936</c:v>
                </c:pt>
                <c:pt idx="230">
                  <c:v>0.53821503148548</c:v>
                </c:pt>
                <c:pt idx="231">
                  <c:v>0.53920234424807501</c:v>
                </c:pt>
                <c:pt idx="232">
                  <c:v>0.55268609849543104</c:v>
                </c:pt>
                <c:pt idx="233">
                  <c:v>0.57439846971562403</c:v>
                </c:pt>
                <c:pt idx="234">
                  <c:v>0.59872095773574996</c:v>
                </c:pt>
                <c:pt idx="235">
                  <c:v>0.61733418901131099</c:v>
                </c:pt>
                <c:pt idx="236">
                  <c:v>0.62382582338682802</c:v>
                </c:pt>
                <c:pt idx="237">
                  <c:v>0.61604791466333597</c:v>
                </c:pt>
                <c:pt idx="238">
                  <c:v>0.59701739141412702</c:v>
                </c:pt>
                <c:pt idx="239">
                  <c:v>0.57585882776253206</c:v>
                </c:pt>
                <c:pt idx="240">
                  <c:v>0.559678041701965</c:v>
                </c:pt>
                <c:pt idx="241">
                  <c:v>0.55382961657823804</c:v>
                </c:pt>
                <c:pt idx="242">
                  <c:v>0.55995073625806402</c:v>
                </c:pt>
                <c:pt idx="243">
                  <c:v>0.57756483444127404</c:v>
                </c:pt>
                <c:pt idx="244">
                  <c:v>0.60183436340668395</c:v>
                </c:pt>
                <c:pt idx="245">
                  <c:v>0.62564493013195999</c:v>
                </c:pt>
                <c:pt idx="246">
                  <c:v>0.64073507215445302</c:v>
                </c:pt>
                <c:pt idx="247">
                  <c:v>0.64226941494170897</c:v>
                </c:pt>
                <c:pt idx="248">
                  <c:v>0.630447652130529</c:v>
                </c:pt>
                <c:pt idx="249">
                  <c:v>0.60986129901434605</c:v>
                </c:pt>
                <c:pt idx="250">
                  <c:v>0.58876382104401703</c:v>
                </c:pt>
                <c:pt idx="251">
                  <c:v>0.57297175085970198</c:v>
                </c:pt>
                <c:pt idx="252">
                  <c:v>0.56661719488289397</c:v>
                </c:pt>
                <c:pt idx="253">
                  <c:v>0.57129107236655496</c:v>
                </c:pt>
                <c:pt idx="254">
                  <c:v>0.58584052803046704</c:v>
                </c:pt>
                <c:pt idx="255">
                  <c:v>0.60791439678111503</c:v>
                </c:pt>
                <c:pt idx="256">
                  <c:v>0.63183562564005302</c:v>
                </c:pt>
                <c:pt idx="257">
                  <c:v>0.65161605233078801</c:v>
                </c:pt>
                <c:pt idx="258">
                  <c:v>0.66013272602133199</c:v>
                </c:pt>
                <c:pt idx="259">
                  <c:v>0.65526418018672705</c:v>
                </c:pt>
                <c:pt idx="260">
                  <c:v>0.63893826060708703</c:v>
                </c:pt>
                <c:pt idx="261">
                  <c:v>0.61681958680942395</c:v>
                </c:pt>
                <c:pt idx="262">
                  <c:v>0.59610404623892899</c:v>
                </c:pt>
                <c:pt idx="263">
                  <c:v>0.58216122507904</c:v>
                </c:pt>
                <c:pt idx="264">
                  <c:v>0.57795963107494797</c:v>
                </c:pt>
                <c:pt idx="265">
                  <c:v>0.58451097724030598</c:v>
                </c:pt>
                <c:pt idx="266">
                  <c:v>0.60048897823526703</c:v>
                </c:pt>
                <c:pt idx="267">
                  <c:v>0.62323582354173102</c:v>
                </c:pt>
                <c:pt idx="268">
                  <c:v>0.64704307365785596</c:v>
                </c:pt>
                <c:pt idx="269">
                  <c:v>0.66567473650919795</c:v>
                </c:pt>
                <c:pt idx="270">
                  <c:v>0.67419804177477505</c:v>
                </c:pt>
                <c:pt idx="271">
                  <c:v>0.67006123340682799</c:v>
                </c:pt>
                <c:pt idx="272">
                  <c:v>0.655858080884693</c:v>
                </c:pt>
                <c:pt idx="273">
                  <c:v>0.63541862239884705</c:v>
                </c:pt>
                <c:pt idx="274">
                  <c:v>0.61447977543847598</c:v>
                </c:pt>
                <c:pt idx="275">
                  <c:v>0.59759316911375004</c:v>
                </c:pt>
                <c:pt idx="276">
                  <c:v>0.58844263459087998</c:v>
                </c:pt>
                <c:pt idx="277">
                  <c:v>0.58813556634684305</c:v>
                </c:pt>
                <c:pt idx="278">
                  <c:v>0.59764942378143304</c:v>
                </c:pt>
                <c:pt idx="279">
                  <c:v>0.61527795206410796</c:v>
                </c:pt>
                <c:pt idx="280">
                  <c:v>0.63792127259064202</c:v>
                </c:pt>
                <c:pt idx="281">
                  <c:v>0.66095246753739101</c:v>
                </c:pt>
                <c:pt idx="282">
                  <c:v>0.67822103198940897</c:v>
                </c:pt>
                <c:pt idx="283">
                  <c:v>0.68556582876804995</c:v>
                </c:pt>
                <c:pt idx="284">
                  <c:v>0.68114641507815199</c:v>
                </c:pt>
                <c:pt idx="285">
                  <c:v>0.66676780727150198</c:v>
                </c:pt>
                <c:pt idx="286">
                  <c:v>0.64638481631446498</c:v>
                </c:pt>
                <c:pt idx="287">
                  <c:v>0.62506263713337695</c:v>
                </c:pt>
                <c:pt idx="288">
                  <c:v>0.60760636547121705</c:v>
                </c:pt>
                <c:pt idx="289">
                  <c:v>0.59670195082178801</c:v>
                </c:pt>
                <c:pt idx="290">
                  <c:v>0.59429268679821801</c:v>
                </c:pt>
                <c:pt idx="291">
                  <c:v>0.60075797039319501</c:v>
                </c:pt>
                <c:pt idx="292">
                  <c:v>0.61482371115451695</c:v>
                </c:pt>
                <c:pt idx="293">
                  <c:v>0.63469956737085098</c:v>
                </c:pt>
                <c:pt idx="294">
                  <c:v>0.65632943262867505</c:v>
                </c:pt>
                <c:pt idx="295">
                  <c:v>0.67630753229032303</c:v>
                </c:pt>
                <c:pt idx="296">
                  <c:v>0.69034338012253205</c:v>
                </c:pt>
                <c:pt idx="297">
                  <c:v>0.69482294129102895</c:v>
                </c:pt>
                <c:pt idx="298">
                  <c:v>0.68884352672010596</c:v>
                </c:pt>
                <c:pt idx="299">
                  <c:v>0.67397873309298995</c:v>
                </c:pt>
                <c:pt idx="300">
                  <c:v>0.65452415631889205</c:v>
                </c:pt>
                <c:pt idx="301">
                  <c:v>0.63370052837061097</c:v>
                </c:pt>
                <c:pt idx="302">
                  <c:v>0.616350465913857</c:v>
                </c:pt>
                <c:pt idx="303">
                  <c:v>0.60515788022292105</c:v>
                </c:pt>
                <c:pt idx="304">
                  <c:v>0.60146177221987795</c:v>
                </c:pt>
                <c:pt idx="305">
                  <c:v>0.60554361749105601</c:v>
                </c:pt>
                <c:pt idx="306">
                  <c:v>0.61719956546103005</c:v>
                </c:pt>
                <c:pt idx="307">
                  <c:v>0.63485588152726302</c:v>
                </c:pt>
                <c:pt idx="308">
                  <c:v>0.65575064274981698</c:v>
                </c:pt>
                <c:pt idx="309">
                  <c:v>0.67668372969582902</c:v>
                </c:pt>
                <c:pt idx="310">
                  <c:v>0.69325619271792405</c:v>
                </c:pt>
                <c:pt idx="311">
                  <c:v>0.70268908365073202</c:v>
                </c:pt>
                <c:pt idx="312">
                  <c:v>0.70291447805391205</c:v>
                </c:pt>
                <c:pt idx="313">
                  <c:v>0.69435925514373797</c:v>
                </c:pt>
                <c:pt idx="314">
                  <c:v>0.67923602877616196</c:v>
                </c:pt>
                <c:pt idx="315">
                  <c:v>0.66046980397754396</c:v>
                </c:pt>
                <c:pt idx="316">
                  <c:v>0.64123597227035001</c:v>
                </c:pt>
                <c:pt idx="317">
                  <c:v>0.62464459478066403</c:v>
                </c:pt>
                <c:pt idx="318">
                  <c:v>0.61322569929106996</c:v>
                </c:pt>
                <c:pt idx="319">
                  <c:v>0.60817997812288704</c:v>
                </c:pt>
                <c:pt idx="320">
                  <c:v>0.610172883937527</c:v>
                </c:pt>
                <c:pt idx="321">
                  <c:v>0.61927736517509502</c:v>
                </c:pt>
                <c:pt idx="322">
                  <c:v>0.63470323507134496</c:v>
                </c:pt>
                <c:pt idx="323">
                  <c:v>0.65407458221479997</c:v>
                </c:pt>
                <c:pt idx="324">
                  <c:v>0.67479811839173698</c:v>
                </c:pt>
                <c:pt idx="325">
                  <c:v>0.69376341319605295</c:v>
                </c:pt>
                <c:pt idx="326">
                  <c:v>0.70785360396546804</c:v>
                </c:pt>
                <c:pt idx="327">
                  <c:v>0.71443014542747896</c:v>
                </c:pt>
                <c:pt idx="328">
                  <c:v>0.71229477465243696</c:v>
                </c:pt>
                <c:pt idx="329">
                  <c:v>0.70208007997020605</c:v>
                </c:pt>
                <c:pt idx="330">
                  <c:v>0.68641478169116199</c:v>
                </c:pt>
                <c:pt idx="331">
                  <c:v>0.66802232795452599</c:v>
                </c:pt>
                <c:pt idx="332">
                  <c:v>0.65012543728847805</c:v>
                </c:pt>
                <c:pt idx="333">
                  <c:v>0.63415992946347999</c:v>
                </c:pt>
                <c:pt idx="334">
                  <c:v>0.62302888677004298</c:v>
                </c:pt>
                <c:pt idx="335">
                  <c:v>0.61721392741971903</c:v>
                </c:pt>
                <c:pt idx="336">
                  <c:v>0.61797580499590199</c:v>
                </c:pt>
                <c:pt idx="337">
                  <c:v>0.62440100328855397</c:v>
                </c:pt>
                <c:pt idx="338">
                  <c:v>0.63705753823272404</c:v>
                </c:pt>
                <c:pt idx="339">
                  <c:v>0.65423890531690199</c:v>
                </c:pt>
                <c:pt idx="340">
                  <c:v>0.67450834274855098</c:v>
                </c:pt>
                <c:pt idx="341">
                  <c:v>0.69434137792237605</c:v>
                </c:pt>
                <c:pt idx="342">
                  <c:v>0.71154735247983103</c:v>
                </c:pt>
                <c:pt idx="343">
                  <c:v>0.72327821228911104</c:v>
                </c:pt>
                <c:pt idx="344">
                  <c:v>0.72728420811720895</c:v>
                </c:pt>
                <c:pt idx="345">
                  <c:v>0.72390877592460001</c:v>
                </c:pt>
                <c:pt idx="346">
                  <c:v>0.71340493400720195</c:v>
                </c:pt>
                <c:pt idx="347">
                  <c:v>0.69744276191592203</c:v>
                </c:pt>
                <c:pt idx="348">
                  <c:v>0.67931671018155404</c:v>
                </c:pt>
                <c:pt idx="349">
                  <c:v>0.66138470313683395</c:v>
                </c:pt>
                <c:pt idx="350">
                  <c:v>0.64576174786414198</c:v>
                </c:pt>
                <c:pt idx="351">
                  <c:v>0.63412335726598501</c:v>
                </c:pt>
                <c:pt idx="352">
                  <c:v>0.62766819383625305</c:v>
                </c:pt>
                <c:pt idx="353">
                  <c:v>0.62660364066990304</c:v>
                </c:pt>
                <c:pt idx="354">
                  <c:v>0.631173822319403</c:v>
                </c:pt>
                <c:pt idx="355">
                  <c:v>0.64079913805591104</c:v>
                </c:pt>
                <c:pt idx="356">
                  <c:v>0.65520308459628296</c:v>
                </c:pt>
                <c:pt idx="357">
                  <c:v>0.67277910382741601</c:v>
                </c:pt>
                <c:pt idx="358">
                  <c:v>0.69219742643564197</c:v>
                </c:pt>
                <c:pt idx="359">
                  <c:v>0.71113747471275701</c:v>
                </c:pt>
                <c:pt idx="360">
                  <c:v>0.726923465864448</c:v>
                </c:pt>
                <c:pt idx="361">
                  <c:v>0.73735786572458495</c:v>
                </c:pt>
                <c:pt idx="362">
                  <c:v>0.74087512753815299</c:v>
                </c:pt>
                <c:pt idx="363">
                  <c:v>0.73733317634097695</c:v>
                </c:pt>
                <c:pt idx="364">
                  <c:v>0.72718214261956204</c:v>
                </c:pt>
                <c:pt idx="365">
                  <c:v>0.71228241367116496</c:v>
                </c:pt>
                <c:pt idx="366">
                  <c:v>0.69462231749742598</c:v>
                </c:pt>
                <c:pt idx="367">
                  <c:v>0.67706239844493399</c:v>
                </c:pt>
                <c:pt idx="368">
                  <c:v>0.66087971582613803</c:v>
                </c:pt>
                <c:pt idx="369">
                  <c:v>0.64803207280921904</c:v>
                </c:pt>
                <c:pt idx="370">
                  <c:v>0.639580237021241</c:v>
                </c:pt>
                <c:pt idx="371">
                  <c:v>0.63568667446406102</c:v>
                </c:pt>
                <c:pt idx="372">
                  <c:v>0.63697188446691499</c:v>
                </c:pt>
                <c:pt idx="373">
                  <c:v>0.64315190873120998</c:v>
                </c:pt>
                <c:pt idx="374">
                  <c:v>0.65368959969374596</c:v>
                </c:pt>
                <c:pt idx="375">
                  <c:v>0.66809762927015004</c:v>
                </c:pt>
                <c:pt idx="376">
                  <c:v>0.68501988514856904</c:v>
                </c:pt>
                <c:pt idx="377">
                  <c:v>0.70339325628861205</c:v>
                </c:pt>
                <c:pt idx="378">
                  <c:v>0.72130850063045604</c:v>
                </c:pt>
                <c:pt idx="379">
                  <c:v>0.73658865467991497</c:v>
                </c:pt>
                <c:pt idx="380">
                  <c:v>0.74736290387411397</c:v>
                </c:pt>
                <c:pt idx="381">
                  <c:v>0.75205253842486997</c:v>
                </c:pt>
                <c:pt idx="382">
                  <c:v>0.75039845218107304</c:v>
                </c:pt>
                <c:pt idx="383">
                  <c:v>0.74240752806205301</c:v>
                </c:pt>
                <c:pt idx="384">
                  <c:v>0.72962371089711597</c:v>
                </c:pt>
                <c:pt idx="385">
                  <c:v>0.71341487531400904</c:v>
                </c:pt>
                <c:pt idx="386">
                  <c:v>0.69630340137449398</c:v>
                </c:pt>
                <c:pt idx="387">
                  <c:v>0.67976029078165601</c:v>
                </c:pt>
                <c:pt idx="388">
                  <c:v>0.66536275255591504</c:v>
                </c:pt>
                <c:pt idx="389">
                  <c:v>0.65394008869664999</c:v>
                </c:pt>
                <c:pt idx="390">
                  <c:v>0.64661375959185596</c:v>
                </c:pt>
                <c:pt idx="391">
                  <c:v>0.64345379067170305</c:v>
                </c:pt>
                <c:pt idx="392">
                  <c:v>0.64503679575162398</c:v>
                </c:pt>
                <c:pt idx="393">
                  <c:v>0.65086997279345304</c:v>
                </c:pt>
                <c:pt idx="394">
                  <c:v>0.66044205770160203</c:v>
                </c:pt>
                <c:pt idx="395">
                  <c:v>0.67374338083532803</c:v>
                </c:pt>
                <c:pt idx="396">
                  <c:v>0.68928359185552901</c:v>
                </c:pt>
                <c:pt idx="397">
                  <c:v>0.70645870657426402</c:v>
                </c:pt>
                <c:pt idx="398">
                  <c:v>0.72407192438190604</c:v>
                </c:pt>
                <c:pt idx="399">
                  <c:v>0.74000259793379597</c:v>
                </c:pt>
                <c:pt idx="400">
                  <c:v>0.75226250536785499</c:v>
                </c:pt>
                <c:pt idx="401">
                  <c:v>0.76028772864076999</c:v>
                </c:pt>
                <c:pt idx="402">
                  <c:v>0.76223272161681799</c:v>
                </c:pt>
                <c:pt idx="403">
                  <c:v>0.75871416967561001</c:v>
                </c:pt>
                <c:pt idx="404">
                  <c:v>0.74989414684122702</c:v>
                </c:pt>
                <c:pt idx="405">
                  <c:v>0.73738806672610901</c:v>
                </c:pt>
                <c:pt idx="406">
                  <c:v>0.722010953230665</c:v>
                </c:pt>
                <c:pt idx="407">
                  <c:v>0.705783279172568</c:v>
                </c:pt>
                <c:pt idx="408">
                  <c:v>0.690065966841093</c:v>
                </c:pt>
                <c:pt idx="409">
                  <c:v>0.67554998298183599</c:v>
                </c:pt>
                <c:pt idx="410">
                  <c:v>0.66424666309443603</c:v>
                </c:pt>
                <c:pt idx="411">
                  <c:v>0.6559615140267</c:v>
                </c:pt>
                <c:pt idx="412">
                  <c:v>0.651258549770794</c:v>
                </c:pt>
                <c:pt idx="413">
                  <c:v>0.65050854163182403</c:v>
                </c:pt>
                <c:pt idx="414">
                  <c:v>0.65371820758388</c:v>
                </c:pt>
                <c:pt idx="415">
                  <c:v>0.66041417295427096</c:v>
                </c:pt>
                <c:pt idx="416">
                  <c:v>0.67035996319523405</c:v>
                </c:pt>
                <c:pt idx="417">
                  <c:v>0.68353923396749805</c:v>
                </c:pt>
                <c:pt idx="418">
                  <c:v>0.69888810043841199</c:v>
                </c:pt>
                <c:pt idx="419">
                  <c:v>0.71569430893960595</c:v>
                </c:pt>
                <c:pt idx="420">
                  <c:v>0.73248214072670204</c:v>
                </c:pt>
                <c:pt idx="421">
                  <c:v>0.74748307731457098</c:v>
                </c:pt>
                <c:pt idx="422">
                  <c:v>0.75985818790562398</c:v>
                </c:pt>
                <c:pt idx="423">
                  <c:v>0.76824474238753104</c:v>
                </c:pt>
                <c:pt idx="424">
                  <c:v>0.77177010006917501</c:v>
                </c:pt>
                <c:pt idx="425">
                  <c:v>0.76969701271314095</c:v>
                </c:pt>
                <c:pt idx="426">
                  <c:v>0.76358263841754503</c:v>
                </c:pt>
                <c:pt idx="427">
                  <c:v>0.75311364521962598</c:v>
                </c:pt>
                <c:pt idx="428">
                  <c:v>0.73972632911672698</c:v>
                </c:pt>
                <c:pt idx="429">
                  <c:v>0.72487917823488601</c:v>
                </c:pt>
                <c:pt idx="430">
                  <c:v>0.70940884215547595</c:v>
                </c:pt>
                <c:pt idx="431">
                  <c:v>0.694555524867151</c:v>
                </c:pt>
                <c:pt idx="432">
                  <c:v>0.68152610783180401</c:v>
                </c:pt>
                <c:pt idx="433">
                  <c:v>0.67095512726158602</c:v>
                </c:pt>
                <c:pt idx="434">
                  <c:v>0.66297811198534295</c:v>
                </c:pt>
                <c:pt idx="435">
                  <c:v>0.65843688880222695</c:v>
                </c:pt>
                <c:pt idx="436">
                  <c:v>0.65648348714258298</c:v>
                </c:pt>
                <c:pt idx="437">
                  <c:v>0.65870497039449105</c:v>
                </c:pt>
                <c:pt idx="438">
                  <c:v>0.663952300299814</c:v>
                </c:pt>
                <c:pt idx="439">
                  <c:v>0.672771582570589</c:v>
                </c:pt>
                <c:pt idx="440">
                  <c:v>0.68427080524768202</c:v>
                </c:pt>
                <c:pt idx="441">
                  <c:v>0.69819339953951398</c:v>
                </c:pt>
                <c:pt idx="442">
                  <c:v>0.71350980416422205</c:v>
                </c:pt>
                <c:pt idx="443">
                  <c:v>0.72935290693044896</c:v>
                </c:pt>
                <c:pt idx="444">
                  <c:v>0.74460852634595998</c:v>
                </c:pt>
                <c:pt idx="445">
                  <c:v>0.75813533107045905</c:v>
                </c:pt>
                <c:pt idx="446">
                  <c:v>0.76913926621085005</c:v>
                </c:pt>
                <c:pt idx="447">
                  <c:v>0.77684946230694896</c:v>
                </c:pt>
                <c:pt idx="448">
                  <c:v>0.779824008262746</c:v>
                </c:pt>
                <c:pt idx="449">
                  <c:v>0.77882035089093005</c:v>
                </c:pt>
                <c:pt idx="450">
                  <c:v>0.77350294983164403</c:v>
                </c:pt>
                <c:pt idx="451">
                  <c:v>0.76462173031018199</c:v>
                </c:pt>
                <c:pt idx="452">
                  <c:v>0.75318613555277503</c:v>
                </c:pt>
                <c:pt idx="453">
                  <c:v>0.73970597854077802</c:v>
                </c:pt>
                <c:pt idx="454">
                  <c:v>0.72563915042687299</c:v>
                </c:pt>
                <c:pt idx="455">
                  <c:v>0.71131285192843696</c:v>
                </c:pt>
                <c:pt idx="456">
                  <c:v>0.69783067292704903</c:v>
                </c:pt>
                <c:pt idx="457">
                  <c:v>0.68583910318659502</c:v>
                </c:pt>
                <c:pt idx="458">
                  <c:v>0.67571755183354698</c:v>
                </c:pt>
                <c:pt idx="459">
                  <c:v>0.66822268802113904</c:v>
                </c:pt>
                <c:pt idx="460">
                  <c:v>0.66388112101562402</c:v>
                </c:pt>
                <c:pt idx="461">
                  <c:v>0.66233706403811399</c:v>
                </c:pt>
                <c:pt idx="462">
                  <c:v>0.66383512747172702</c:v>
                </c:pt>
                <c:pt idx="463">
                  <c:v>0.66856105566035595</c:v>
                </c:pt>
                <c:pt idx="464">
                  <c:v>0.67608278254087695</c:v>
                </c:pt>
                <c:pt idx="465">
                  <c:v>0.68590064367467396</c:v>
                </c:pt>
                <c:pt idx="466">
                  <c:v>0.69807709088916403</c:v>
                </c:pt>
                <c:pt idx="467">
                  <c:v>0.71173739237761202</c:v>
                </c:pt>
                <c:pt idx="468">
                  <c:v>0.72651477813389198</c:v>
                </c:pt>
                <c:pt idx="469">
                  <c:v>0.74088324566712804</c:v>
                </c:pt>
                <c:pt idx="470">
                  <c:v>0.75444148289242097</c:v>
                </c:pt>
                <c:pt idx="471">
                  <c:v>0.766719047356614</c:v>
                </c:pt>
                <c:pt idx="472">
                  <c:v>0.77666831592917196</c:v>
                </c:pt>
                <c:pt idx="473">
                  <c:v>0.78337753918540298</c:v>
                </c:pt>
                <c:pt idx="474">
                  <c:v>0.78672449444203196</c:v>
                </c:pt>
                <c:pt idx="475">
                  <c:v>0.78661338011731097</c:v>
                </c:pt>
                <c:pt idx="476">
                  <c:v>0.78274997707805305</c:v>
                </c:pt>
                <c:pt idx="477">
                  <c:v>0.77550357901900302</c:v>
                </c:pt>
                <c:pt idx="478">
                  <c:v>0.76580200481428895</c:v>
                </c:pt>
                <c:pt idx="479">
                  <c:v>0.75363179148872494</c:v>
                </c:pt>
                <c:pt idx="480">
                  <c:v>0.74029509167325602</c:v>
                </c:pt>
                <c:pt idx="481">
                  <c:v>0.72636692794666002</c:v>
                </c:pt>
                <c:pt idx="482">
                  <c:v>0.71263194143799502</c:v>
                </c:pt>
                <c:pt idx="483">
                  <c:v>0.69987461762344005</c:v>
                </c:pt>
                <c:pt idx="484">
                  <c:v>0.68902517355369597</c:v>
                </c:pt>
                <c:pt idx="485">
                  <c:v>0.68001618291158805</c:v>
                </c:pt>
                <c:pt idx="486">
                  <c:v>0.673284755277198</c:v>
                </c:pt>
                <c:pt idx="487">
                  <c:v>0.66914359190521799</c:v>
                </c:pt>
                <c:pt idx="488">
                  <c:v>0.66752229181954403</c:v>
                </c:pt>
                <c:pt idx="489">
                  <c:v>0.66830288156777096</c:v>
                </c:pt>
                <c:pt idx="490">
                  <c:v>0.67183311628884301</c:v>
                </c:pt>
                <c:pt idx="491">
                  <c:v>0.67781684866025405</c:v>
                </c:pt>
                <c:pt idx="492">
                  <c:v>0.68579247074136496</c:v>
                </c:pt>
                <c:pt idx="493">
                  <c:v>0.69569354957301799</c:v>
                </c:pt>
                <c:pt idx="494">
                  <c:v>0.70683592640631898</c:v>
                </c:pt>
                <c:pt idx="495">
                  <c:v>0.71946512542362395</c:v>
                </c:pt>
                <c:pt idx="496">
                  <c:v>0.73292338733998796</c:v>
                </c:pt>
                <c:pt idx="497">
                  <c:v>0.74611881871746699</c:v>
                </c:pt>
                <c:pt idx="498">
                  <c:v>0.75933186005870501</c:v>
                </c:pt>
                <c:pt idx="499">
                  <c:v>0.77114972745974297</c:v>
                </c:pt>
                <c:pt idx="500">
                  <c:v>0.78094110583196896</c:v>
                </c:pt>
                <c:pt idx="501">
                  <c:v>0.788069331262372</c:v>
                </c:pt>
                <c:pt idx="502">
                  <c:v>0.79214210607311397</c:v>
                </c:pt>
                <c:pt idx="503">
                  <c:v>0.79284151829281502</c:v>
                </c:pt>
                <c:pt idx="504">
                  <c:v>0.79064923832948597</c:v>
                </c:pt>
                <c:pt idx="505">
                  <c:v>0.78509024294263396</c:v>
                </c:pt>
                <c:pt idx="506">
                  <c:v>0.77694346952334703</c:v>
                </c:pt>
                <c:pt idx="507">
                  <c:v>0.76650052004390401</c:v>
                </c:pt>
                <c:pt idx="508">
                  <c:v>0.75477744113961598</c:v>
                </c:pt>
                <c:pt idx="509">
                  <c:v>0.74205885250227499</c:v>
                </c:pt>
                <c:pt idx="510">
                  <c:v>0.72959836796383903</c:v>
                </c:pt>
                <c:pt idx="511">
                  <c:v>0.71697987032942301</c:v>
                </c:pt>
                <c:pt idx="512">
                  <c:v>0.70542249361581699</c:v>
                </c:pt>
                <c:pt idx="513">
                  <c:v>0.69532113647564797</c:v>
                </c:pt>
                <c:pt idx="514">
                  <c:v>0.68647684031181799</c:v>
                </c:pt>
                <c:pt idx="515">
                  <c:v>0.67961850116344802</c:v>
                </c:pt>
                <c:pt idx="516">
                  <c:v>0.67443200467710995</c:v>
                </c:pt>
                <c:pt idx="517">
                  <c:v>0.67174558041200605</c:v>
                </c:pt>
                <c:pt idx="518">
                  <c:v>0.67041594499233603</c:v>
                </c:pt>
                <c:pt idx="519">
                  <c:v>0.67192945614104704</c:v>
                </c:pt>
                <c:pt idx="520">
                  <c:v>0.67583616885969999</c:v>
                </c:pt>
                <c:pt idx="521">
                  <c:v>0.68151862175048705</c:v>
                </c:pt>
                <c:pt idx="522">
                  <c:v>0.68916419454239697</c:v>
                </c:pt>
                <c:pt idx="523">
                  <c:v>0.69864337403305099</c:v>
                </c:pt>
                <c:pt idx="524">
                  <c:v>0.70943794348995903</c:v>
                </c:pt>
                <c:pt idx="525">
                  <c:v>0.72149840274653498</c:v>
                </c:pt>
                <c:pt idx="526">
                  <c:v>0.734198798679911</c:v>
                </c:pt>
                <c:pt idx="527">
                  <c:v>0.74639746703674104</c:v>
                </c:pt>
                <c:pt idx="528">
                  <c:v>0.75890822006437797</c:v>
                </c:pt>
                <c:pt idx="529">
                  <c:v>0.77004571955160295</c:v>
                </c:pt>
                <c:pt idx="530">
                  <c:v>0.78012879821466496</c:v>
                </c:pt>
                <c:pt idx="531">
                  <c:v>0.788172908326775</c:v>
                </c:pt>
                <c:pt idx="532">
                  <c:v>0.79372880272361901</c:v>
                </c:pt>
                <c:pt idx="533">
                  <c:v>0.79692299973845604</c:v>
                </c:pt>
                <c:pt idx="534">
                  <c:v>0.79726523196045695</c:v>
                </c:pt>
                <c:pt idx="535">
                  <c:v>0.79548623006640096</c:v>
                </c:pt>
                <c:pt idx="536">
                  <c:v>0.79072985834512699</c:v>
                </c:pt>
                <c:pt idx="537">
                  <c:v>0.78398258164703205</c:v>
                </c:pt>
                <c:pt idx="538">
                  <c:v>0.77507720533539703</c:v>
                </c:pt>
                <c:pt idx="539">
                  <c:v>0.76457900913371601</c:v>
                </c:pt>
                <c:pt idx="540">
                  <c:v>0.75293948365074104</c:v>
                </c:pt>
                <c:pt idx="541">
                  <c:v>0.74081378465866699</c:v>
                </c:pt>
                <c:pt idx="542">
                  <c:v>0.72882113135985604</c:v>
                </c:pt>
                <c:pt idx="543">
                  <c:v>0.71736681548147296</c:v>
                </c:pt>
                <c:pt idx="544">
                  <c:v>0.70700414216003205</c:v>
                </c:pt>
                <c:pt idx="545">
                  <c:v>0.69733621933331802</c:v>
                </c:pt>
                <c:pt idx="546">
                  <c:v>0.68943959845173397</c:v>
                </c:pt>
                <c:pt idx="547">
                  <c:v>0.68278147550745705</c:v>
                </c:pt>
                <c:pt idx="548">
                  <c:v>0.67819930886548396</c:v>
                </c:pt>
                <c:pt idx="549">
                  <c:v>0.67536176031273898</c:v>
                </c:pt>
                <c:pt idx="550">
                  <c:v>0.67423348794446603</c:v>
                </c:pt>
                <c:pt idx="551">
                  <c:v>0.67511086309633905</c:v>
                </c:pt>
                <c:pt idx="552">
                  <c:v>0.67753564153366097</c:v>
                </c:pt>
                <c:pt idx="553">
                  <c:v>0.68189702400858199</c:v>
                </c:pt>
                <c:pt idx="554">
                  <c:v>0.68773782777125902</c:v>
                </c:pt>
                <c:pt idx="555">
                  <c:v>0.69513135975933904</c:v>
                </c:pt>
                <c:pt idx="556">
                  <c:v>0.70378299337759098</c:v>
                </c:pt>
                <c:pt idx="557">
                  <c:v>0.713540864098823</c:v>
                </c:pt>
                <c:pt idx="558">
                  <c:v>0.72434549757909295</c:v>
                </c:pt>
                <c:pt idx="559">
                  <c:v>0.73626822777868794</c:v>
                </c:pt>
                <c:pt idx="560">
                  <c:v>0.74813176322195796</c:v>
                </c:pt>
                <c:pt idx="561">
                  <c:v>0.75965226987089896</c:v>
                </c:pt>
                <c:pt idx="562">
                  <c:v>0.77063786991097005</c:v>
                </c:pt>
                <c:pt idx="563">
                  <c:v>0.78023732571220805</c:v>
                </c:pt>
                <c:pt idx="564">
                  <c:v>0.78860056803335599</c:v>
                </c:pt>
                <c:pt idx="565">
                  <c:v>0.79537880905914005</c:v>
                </c:pt>
                <c:pt idx="566">
                  <c:v>0.79977776363250896</c:v>
                </c:pt>
                <c:pt idx="567">
                  <c:v>0.80212681663874297</c:v>
                </c:pt>
                <c:pt idx="568">
                  <c:v>0.80196767087999599</c:v>
                </c:pt>
                <c:pt idx="569">
                  <c:v>0.79966844605703702</c:v>
                </c:pt>
                <c:pt idx="570">
                  <c:v>0.794888907096859</c:v>
                </c:pt>
                <c:pt idx="571">
                  <c:v>0.78847506796438804</c:v>
                </c:pt>
                <c:pt idx="572">
                  <c:v>0.78057625838004496</c:v>
                </c:pt>
                <c:pt idx="573">
                  <c:v>0.77140116607003995</c:v>
                </c:pt>
                <c:pt idx="574">
                  <c:v>0.76106741925215304</c:v>
                </c:pt>
                <c:pt idx="575">
                  <c:v>0.75051846202485395</c:v>
                </c:pt>
                <c:pt idx="576">
                  <c:v>0.73939003902961697</c:v>
                </c:pt>
                <c:pt idx="577">
                  <c:v>0.728463333866326</c:v>
                </c:pt>
                <c:pt idx="578">
                  <c:v>0.71779131117040795</c:v>
                </c:pt>
                <c:pt idx="579">
                  <c:v>0.70781182705382395</c:v>
                </c:pt>
                <c:pt idx="580">
                  <c:v>0.69878146261708596</c:v>
                </c:pt>
                <c:pt idx="581">
                  <c:v>0.69111301371659495</c:v>
                </c:pt>
                <c:pt idx="582">
                  <c:v>0.68436562440642801</c:v>
                </c:pt>
                <c:pt idx="583">
                  <c:v>0.67923641518113498</c:v>
                </c:pt>
                <c:pt idx="584">
                  <c:v>0.67564007670417903</c:v>
                </c:pt>
                <c:pt idx="585">
                  <c:v>0.67353896287249904</c:v>
                </c:pt>
                <c:pt idx="586">
                  <c:v>0.67300255661449504</c:v>
                </c:pt>
                <c:pt idx="587">
                  <c:v>0.67407385647305995</c:v>
                </c:pt>
                <c:pt idx="588">
                  <c:v>0.67664362157008096</c:v>
                </c:pt>
                <c:pt idx="589">
                  <c:v>0.68064191665735196</c:v>
                </c:pt>
                <c:pt idx="590">
                  <c:v>0.68586974701764303</c:v>
                </c:pt>
                <c:pt idx="591">
                  <c:v>0.692284491993303</c:v>
                </c:pt>
                <c:pt idx="592">
                  <c:v>0.69957702932315502</c:v>
                </c:pt>
                <c:pt idx="593">
                  <c:v>0.70805236744310096</c:v>
                </c:pt>
                <c:pt idx="594">
                  <c:v>0.71717024612848201</c:v>
                </c:pt>
                <c:pt idx="595">
                  <c:v>0.72644760055730695</c:v>
                </c:pt>
                <c:pt idx="596">
                  <c:v>0.73653249702561097</c:v>
                </c:pt>
                <c:pt idx="597">
                  <c:v>0.746204579789572</c:v>
                </c:pt>
                <c:pt idx="598">
                  <c:v>0.75596610688332899</c:v>
                </c:pt>
                <c:pt idx="599">
                  <c:v>0.76551303714139296</c:v>
                </c:pt>
                <c:pt idx="600">
                  <c:v>0.791350720589032</c:v>
                </c:pt>
                <c:pt idx="601">
                  <c:v>0.79920259845470099</c:v>
                </c:pt>
                <c:pt idx="602">
                  <c:v>0.80471473494295798</c:v>
                </c:pt>
                <c:pt idx="603">
                  <c:v>0.80778849729200997</c:v>
                </c:pt>
                <c:pt idx="604">
                  <c:v>0.80964057553670798</c:v>
                </c:pt>
                <c:pt idx="605">
                  <c:v>0.80913653034316502</c:v>
                </c:pt>
                <c:pt idx="606">
                  <c:v>0.80744073540892303</c:v>
                </c:pt>
                <c:pt idx="607">
                  <c:v>0.80330366744515802</c:v>
                </c:pt>
                <c:pt idx="608">
                  <c:v>0.79732378102297097</c:v>
                </c:pt>
                <c:pt idx="609">
                  <c:v>0.79060803388178102</c:v>
                </c:pt>
                <c:pt idx="610">
                  <c:v>0.78193691214004302</c:v>
                </c:pt>
                <c:pt idx="611">
                  <c:v>0.77275912572294903</c:v>
                </c:pt>
                <c:pt idx="612">
                  <c:v>0.76355403100097596</c:v>
                </c:pt>
                <c:pt idx="613">
                  <c:v>0.75375209824800304</c:v>
                </c:pt>
                <c:pt idx="614">
                  <c:v>0.74398265101132499</c:v>
                </c:pt>
                <c:pt idx="615">
                  <c:v>0.73449062004674504</c:v>
                </c:pt>
                <c:pt idx="616">
                  <c:v>0.725131142797936</c:v>
                </c:pt>
                <c:pt idx="617">
                  <c:v>0.71616167847893097</c:v>
                </c:pt>
                <c:pt idx="618">
                  <c:v>0.70847789139708695</c:v>
                </c:pt>
                <c:pt idx="619">
                  <c:v>0.70165320237305095</c:v>
                </c:pt>
                <c:pt idx="620">
                  <c:v>0.69517692431544098</c:v>
                </c:pt>
                <c:pt idx="621">
                  <c:v>0.69048274383415498</c:v>
                </c:pt>
                <c:pt idx="622">
                  <c:v>0.68682991020689399</c:v>
                </c:pt>
                <c:pt idx="623">
                  <c:v>0.68483183662642799</c:v>
                </c:pt>
                <c:pt idx="624">
                  <c:v>0.68371798815448104</c:v>
                </c:pt>
                <c:pt idx="625">
                  <c:v>0.68415859415192504</c:v>
                </c:pt>
                <c:pt idx="626">
                  <c:v>0.68596793141646595</c:v>
                </c:pt>
                <c:pt idx="627">
                  <c:v>0.68880187128383297</c:v>
                </c:pt>
                <c:pt idx="628">
                  <c:v>0.69301592892435504</c:v>
                </c:pt>
                <c:pt idx="629">
                  <c:v>0.69850147946107199</c:v>
                </c:pt>
                <c:pt idx="630">
                  <c:v>0.70476332904039396</c:v>
                </c:pt>
                <c:pt idx="631">
                  <c:v>0.71199656444246295</c:v>
                </c:pt>
                <c:pt idx="632">
                  <c:v>0.71994765721260401</c:v>
                </c:pt>
                <c:pt idx="633">
                  <c:v>0.72847420842264499</c:v>
                </c:pt>
                <c:pt idx="634">
                  <c:v>0.73762016257996199</c:v>
                </c:pt>
                <c:pt idx="635">
                  <c:v>0.74729270540222703</c:v>
                </c:pt>
                <c:pt idx="636">
                  <c:v>0.75658013832589599</c:v>
                </c:pt>
                <c:pt idx="637">
                  <c:v>0.766867020100786</c:v>
                </c:pt>
                <c:pt idx="638">
                  <c:v>0.77617481356961204</c:v>
                </c:pt>
                <c:pt idx="639">
                  <c:v>0.78501359174713403</c:v>
                </c:pt>
                <c:pt idx="640">
                  <c:v>0.79308253637806403</c:v>
                </c:pt>
                <c:pt idx="641">
                  <c:v>0.80039285306614505</c:v>
                </c:pt>
                <c:pt idx="642">
                  <c:v>0.80584850166827204</c:v>
                </c:pt>
                <c:pt idx="643">
                  <c:v>0.81054268023447995</c:v>
                </c:pt>
                <c:pt idx="644">
                  <c:v>0.81341600717071105</c:v>
                </c:pt>
                <c:pt idx="645">
                  <c:v>0.81490541796773697</c:v>
                </c:pt>
                <c:pt idx="646">
                  <c:v>0.81420692660721605</c:v>
                </c:pt>
                <c:pt idx="647">
                  <c:v>0.81251186238125905</c:v>
                </c:pt>
                <c:pt idx="648">
                  <c:v>0.80906964344628196</c:v>
                </c:pt>
                <c:pt idx="649">
                  <c:v>0.804071148494516</c:v>
                </c:pt>
                <c:pt idx="650">
                  <c:v>0.79832988396007798</c:v>
                </c:pt>
                <c:pt idx="651">
                  <c:v>0.790651973511456</c:v>
                </c:pt>
                <c:pt idx="652">
                  <c:v>0.78272862396309295</c:v>
                </c:pt>
                <c:pt idx="653">
                  <c:v>0.77449091029962303</c:v>
                </c:pt>
                <c:pt idx="654">
                  <c:v>0.76560880633927697</c:v>
                </c:pt>
                <c:pt idx="655">
                  <c:v>0.75701427207974903</c:v>
                </c:pt>
                <c:pt idx="656">
                  <c:v>0.74734988765532095</c:v>
                </c:pt>
                <c:pt idx="657">
                  <c:v>0.738711715271547</c:v>
                </c:pt>
                <c:pt idx="658">
                  <c:v>0.73023968288504104</c:v>
                </c:pt>
                <c:pt idx="659">
                  <c:v>0.72139981667572695</c:v>
                </c:pt>
                <c:pt idx="660">
                  <c:v>0.71423874725432401</c:v>
                </c:pt>
                <c:pt idx="661">
                  <c:v>0.70739982761390496</c:v>
                </c:pt>
                <c:pt idx="662">
                  <c:v>0.70134621506755701</c:v>
                </c:pt>
                <c:pt idx="663">
                  <c:v>0.69672499460917803</c:v>
                </c:pt>
                <c:pt idx="664">
                  <c:v>0.69231225354203096</c:v>
                </c:pt>
                <c:pt idx="665">
                  <c:v>0.68966260223599596</c:v>
                </c:pt>
                <c:pt idx="666">
                  <c:v>0.68809551010115699</c:v>
                </c:pt>
                <c:pt idx="667">
                  <c:v>0.68659264634879003</c:v>
                </c:pt>
                <c:pt idx="668">
                  <c:v>0.68741915583577495</c:v>
                </c:pt>
                <c:pt idx="669">
                  <c:v>0.68823729246564902</c:v>
                </c:pt>
                <c:pt idx="670">
                  <c:v>0.690773191274202</c:v>
                </c:pt>
                <c:pt idx="671">
                  <c:v>0.69460401372547198</c:v>
                </c:pt>
                <c:pt idx="672">
                  <c:v>0.69894199862373896</c:v>
                </c:pt>
                <c:pt idx="673">
                  <c:v>0.70352620678196598</c:v>
                </c:pt>
                <c:pt idx="674">
                  <c:v>0.70971872156940996</c:v>
                </c:pt>
                <c:pt idx="675">
                  <c:v>0.71649343322410697</c:v>
                </c:pt>
                <c:pt idx="676">
                  <c:v>0.72348234031131897</c:v>
                </c:pt>
                <c:pt idx="677">
                  <c:v>0.73186701249590103</c:v>
                </c:pt>
                <c:pt idx="678">
                  <c:v>0.74003359907408195</c:v>
                </c:pt>
                <c:pt idx="679">
                  <c:v>0.74956334414409398</c:v>
                </c:pt>
                <c:pt idx="680">
                  <c:v>0.75872322474449605</c:v>
                </c:pt>
                <c:pt idx="681">
                  <c:v>0.76790183526864497</c:v>
                </c:pt>
                <c:pt idx="682">
                  <c:v>0.77665603742971601</c:v>
                </c:pt>
                <c:pt idx="683">
                  <c:v>0.78511510769286297</c:v>
                </c:pt>
                <c:pt idx="684">
                  <c:v>0.79327813521269996</c:v>
                </c:pt>
                <c:pt idx="685">
                  <c:v>0.80008922645665304</c:v>
                </c:pt>
                <c:pt idx="686">
                  <c:v>0.80654665189928498</c:v>
                </c:pt>
                <c:pt idx="687">
                  <c:v>0.81187853064021798</c:v>
                </c:pt>
                <c:pt idx="688">
                  <c:v>0.81584881090017403</c:v>
                </c:pt>
                <c:pt idx="689">
                  <c:v>0.818642669244105</c:v>
                </c:pt>
                <c:pt idx="690">
                  <c:v>0.81969563328023798</c:v>
                </c:pt>
                <c:pt idx="691">
                  <c:v>0.82048167077891698</c:v>
                </c:pt>
                <c:pt idx="692">
                  <c:v>0.81987890952603504</c:v>
                </c:pt>
                <c:pt idx="693">
                  <c:v>0.81763819221047196</c:v>
                </c:pt>
                <c:pt idx="694">
                  <c:v>0.81407892179708297</c:v>
                </c:pt>
                <c:pt idx="695">
                  <c:v>0.80892649166338704</c:v>
                </c:pt>
                <c:pt idx="696">
                  <c:v>0.80326853457264302</c:v>
                </c:pt>
                <c:pt idx="697">
                  <c:v>0.79666461186714699</c:v>
                </c:pt>
                <c:pt idx="698">
                  <c:v>0.78990089414337705</c:v>
                </c:pt>
                <c:pt idx="699">
                  <c:v>0.78231103029841698</c:v>
                </c:pt>
                <c:pt idx="700">
                  <c:v>0.77398500529020298</c:v>
                </c:pt>
                <c:pt idx="701">
                  <c:v>0.764998825966546</c:v>
                </c:pt>
                <c:pt idx="702">
                  <c:v>0.756590493188248</c:v>
                </c:pt>
                <c:pt idx="703">
                  <c:v>0.74797701785451998</c:v>
                </c:pt>
                <c:pt idx="704">
                  <c:v>0.74057274899894399</c:v>
                </c:pt>
                <c:pt idx="705">
                  <c:v>0.73234384273429298</c:v>
                </c:pt>
                <c:pt idx="706">
                  <c:v>0.72536068779759699</c:v>
                </c:pt>
                <c:pt idx="707">
                  <c:v>0.71871526905226502</c:v>
                </c:pt>
                <c:pt idx="708">
                  <c:v>0.71200878407557699</c:v>
                </c:pt>
                <c:pt idx="709">
                  <c:v>0.70713246711682798</c:v>
                </c:pt>
                <c:pt idx="710">
                  <c:v>0.70209111762965504</c:v>
                </c:pt>
                <c:pt idx="711">
                  <c:v>0.69834106679248198</c:v>
                </c:pt>
                <c:pt idx="712">
                  <c:v>0.69481067173272704</c:v>
                </c:pt>
                <c:pt idx="713">
                  <c:v>0.69308829903219205</c:v>
                </c:pt>
                <c:pt idx="714">
                  <c:v>0.69136823100423295</c:v>
                </c:pt>
                <c:pt idx="715">
                  <c:v>0.691005953377961</c:v>
                </c:pt>
                <c:pt idx="716">
                  <c:v>0.691255516265189</c:v>
                </c:pt>
                <c:pt idx="717">
                  <c:v>0.69300563991902597</c:v>
                </c:pt>
                <c:pt idx="718">
                  <c:v>0.69427804469384302</c:v>
                </c:pt>
                <c:pt idx="719">
                  <c:v>0.69700321873614002</c:v>
                </c:pt>
                <c:pt idx="720">
                  <c:v>0.70084226205600997</c:v>
                </c:pt>
                <c:pt idx="721">
                  <c:v>0.70553119938353703</c:v>
                </c:pt>
                <c:pt idx="722">
                  <c:v>0.71084106979537398</c:v>
                </c:pt>
                <c:pt idx="723">
                  <c:v>0.71661672212322103</c:v>
                </c:pt>
                <c:pt idx="724">
                  <c:v>0.72310710179893101</c:v>
                </c:pt>
                <c:pt idx="725">
                  <c:v>0.73026642225847604</c:v>
                </c:pt>
                <c:pt idx="726">
                  <c:v>0.73815997181973103</c:v>
                </c:pt>
                <c:pt idx="727">
                  <c:v>0.74600280908243699</c:v>
                </c:pt>
                <c:pt idx="728">
                  <c:v>0.75470869666709495</c:v>
                </c:pt>
                <c:pt idx="729">
                  <c:v>0.76255213194983096</c:v>
                </c:pt>
                <c:pt idx="730">
                  <c:v>0.77060238780688695</c:v>
                </c:pt>
                <c:pt idx="731">
                  <c:v>0.77832474078417702</c:v>
                </c:pt>
                <c:pt idx="732">
                  <c:v>0.78660735977664498</c:v>
                </c:pt>
                <c:pt idx="733">
                  <c:v>0.79323927264351901</c:v>
                </c:pt>
                <c:pt idx="734">
                  <c:v>0.79998517021280902</c:v>
                </c:pt>
                <c:pt idx="735">
                  <c:v>0.806928058382544</c:v>
                </c:pt>
                <c:pt idx="736">
                  <c:v>0.81276932601975305</c:v>
                </c:pt>
                <c:pt idx="737">
                  <c:v>0.81799965950820197</c:v>
                </c:pt>
                <c:pt idx="738">
                  <c:v>0.82196679023241304</c:v>
                </c:pt>
                <c:pt idx="739">
                  <c:v>0.82478869388926301</c:v>
                </c:pt>
                <c:pt idx="740">
                  <c:v>0.82682926060760498</c:v>
                </c:pt>
                <c:pt idx="741">
                  <c:v>0.82718007377651703</c:v>
                </c:pt>
                <c:pt idx="742">
                  <c:v>0.82701676029137905</c:v>
                </c:pt>
                <c:pt idx="743">
                  <c:v>0.82595044190896905</c:v>
                </c:pt>
                <c:pt idx="744">
                  <c:v>0.82330911105819804</c:v>
                </c:pt>
                <c:pt idx="745">
                  <c:v>0.81978678155974605</c:v>
                </c:pt>
                <c:pt idx="746">
                  <c:v>0.81537438276644503</c:v>
                </c:pt>
                <c:pt idx="747">
                  <c:v>0.81026062190034398</c:v>
                </c:pt>
                <c:pt idx="748">
                  <c:v>0.80456780353517499</c:v>
                </c:pt>
                <c:pt idx="749">
                  <c:v>0.79798629788198405</c:v>
                </c:pt>
                <c:pt idx="750">
                  <c:v>0.79097468390383596</c:v>
                </c:pt>
                <c:pt idx="751">
                  <c:v>0.78395807389473604</c:v>
                </c:pt>
                <c:pt idx="752">
                  <c:v>0.77679141973613497</c:v>
                </c:pt>
                <c:pt idx="753">
                  <c:v>0.76939355304439405</c:v>
                </c:pt>
                <c:pt idx="754">
                  <c:v>0.76170960523624698</c:v>
                </c:pt>
                <c:pt idx="755">
                  <c:v>0.75449504431300396</c:v>
                </c:pt>
                <c:pt idx="756">
                  <c:v>0.74797290389249904</c:v>
                </c:pt>
                <c:pt idx="757">
                  <c:v>0.74069423220544395</c:v>
                </c:pt>
                <c:pt idx="758">
                  <c:v>0.73331643055210505</c:v>
                </c:pt>
                <c:pt idx="759">
                  <c:v>0.72734561823404598</c:v>
                </c:pt>
                <c:pt idx="760">
                  <c:v>0.721107295289804</c:v>
                </c:pt>
                <c:pt idx="761">
                  <c:v>0.71598049314577605</c:v>
                </c:pt>
                <c:pt idx="762">
                  <c:v>0.71167217723541498</c:v>
                </c:pt>
                <c:pt idx="763">
                  <c:v>0.707628853593257</c:v>
                </c:pt>
                <c:pt idx="764">
                  <c:v>0.703634888229138</c:v>
                </c:pt>
                <c:pt idx="765">
                  <c:v>0.70149563090480305</c:v>
                </c:pt>
                <c:pt idx="766">
                  <c:v>0.69922812711835303</c:v>
                </c:pt>
                <c:pt idx="767">
                  <c:v>0.69789659692346795</c:v>
                </c:pt>
                <c:pt idx="768">
                  <c:v>0.69731966124892597</c:v>
                </c:pt>
                <c:pt idx="769">
                  <c:v>0.69742729843042395</c:v>
                </c:pt>
                <c:pt idx="770">
                  <c:v>0.69806240750922799</c:v>
                </c:pt>
                <c:pt idx="771">
                  <c:v>0.69976183843879103</c:v>
                </c:pt>
                <c:pt idx="772">
                  <c:v>0.70168592153916698</c:v>
                </c:pt>
                <c:pt idx="773">
                  <c:v>0.70469857903071398</c:v>
                </c:pt>
                <c:pt idx="774">
                  <c:v>0.70799974241728203</c:v>
                </c:pt>
                <c:pt idx="775">
                  <c:v>0.71158752225283395</c:v>
                </c:pt>
                <c:pt idx="776">
                  <c:v>0.71614696965317404</c:v>
                </c:pt>
                <c:pt idx="777">
                  <c:v>0.72125157014697105</c:v>
                </c:pt>
                <c:pt idx="778">
                  <c:v>0.72691351079994504</c:v>
                </c:pt>
                <c:pt idx="779">
                  <c:v>0.73241065106554404</c:v>
                </c:pt>
                <c:pt idx="780">
                  <c:v>0.73918000322174204</c:v>
                </c:pt>
                <c:pt idx="781">
                  <c:v>0.74610017735627898</c:v>
                </c:pt>
                <c:pt idx="782">
                  <c:v>0.75339194061690595</c:v>
                </c:pt>
                <c:pt idx="783">
                  <c:v>0.76077609885998099</c:v>
                </c:pt>
                <c:pt idx="784">
                  <c:v>0.76842448895862303</c:v>
                </c:pt>
                <c:pt idx="785">
                  <c:v>0.77535465224980005</c:v>
                </c:pt>
                <c:pt idx="786">
                  <c:v>0.782506431762368</c:v>
                </c:pt>
                <c:pt idx="787">
                  <c:v>0.78979979709431802</c:v>
                </c:pt>
                <c:pt idx="788">
                  <c:v>0.79643158907774403</c:v>
                </c:pt>
                <c:pt idx="789">
                  <c:v>0.80311282105323401</c:v>
                </c:pt>
                <c:pt idx="790">
                  <c:v>0.80934829325816204</c:v>
                </c:pt>
                <c:pt idx="791">
                  <c:v>0.81487542125552603</c:v>
                </c:pt>
                <c:pt idx="792">
                  <c:v>0.81935486927707701</c:v>
                </c:pt>
                <c:pt idx="793">
                  <c:v>0.82377595546530602</c:v>
                </c:pt>
                <c:pt idx="794">
                  <c:v>0.826833438965065</c:v>
                </c:pt>
                <c:pt idx="795">
                  <c:v>0.82952129397458696</c:v>
                </c:pt>
                <c:pt idx="796">
                  <c:v>0.831947025287606</c:v>
                </c:pt>
                <c:pt idx="797">
                  <c:v>0.83288552221665901</c:v>
                </c:pt>
                <c:pt idx="798">
                  <c:v>0.83305651463212704</c:v>
                </c:pt>
                <c:pt idx="799">
                  <c:v>0.83237611659510302</c:v>
                </c:pt>
                <c:pt idx="800">
                  <c:v>0.83085896767145395</c:v>
                </c:pt>
                <c:pt idx="801">
                  <c:v>0.82830334690029195</c:v>
                </c:pt>
                <c:pt idx="802">
                  <c:v>0.82482703928312695</c:v>
                </c:pt>
                <c:pt idx="803">
                  <c:v>0.82094370169795705</c:v>
                </c:pt>
                <c:pt idx="804">
                  <c:v>0.816596454441047</c:v>
                </c:pt>
                <c:pt idx="805">
                  <c:v>0.81088619015916297</c:v>
                </c:pt>
                <c:pt idx="806">
                  <c:v>0.80540725212217601</c:v>
                </c:pt>
                <c:pt idx="807">
                  <c:v>0.79942614897277398</c:v>
                </c:pt>
                <c:pt idx="808">
                  <c:v>0.79306734312416705</c:v>
                </c:pt>
                <c:pt idx="809">
                  <c:v>0.78598348507503601</c:v>
                </c:pt>
                <c:pt idx="810">
                  <c:v>0.77898794523309201</c:v>
                </c:pt>
                <c:pt idx="811">
                  <c:v>0.77249133480750298</c:v>
                </c:pt>
                <c:pt idx="812">
                  <c:v>0.76550002889299995</c:v>
                </c:pt>
                <c:pt idx="813">
                  <c:v>0.75868415500866004</c:v>
                </c:pt>
                <c:pt idx="814">
                  <c:v>0.75255044670729698</c:v>
                </c:pt>
                <c:pt idx="815">
                  <c:v>0.74621388752601903</c:v>
                </c:pt>
                <c:pt idx="816">
                  <c:v>0.73995831018413705</c:v>
                </c:pt>
                <c:pt idx="817">
                  <c:v>0.73413603551539197</c:v>
                </c:pt>
                <c:pt idx="818">
                  <c:v>0.72875824871610095</c:v>
                </c:pt>
                <c:pt idx="819">
                  <c:v>0.72413142041304901</c:v>
                </c:pt>
                <c:pt idx="820">
                  <c:v>0.71891953720229296</c:v>
                </c:pt>
                <c:pt idx="821">
                  <c:v>0.71409118940226102</c:v>
                </c:pt>
                <c:pt idx="822">
                  <c:v>0.71090618836177999</c:v>
                </c:pt>
                <c:pt idx="823">
                  <c:v>0.70782432267593598</c:v>
                </c:pt>
                <c:pt idx="824">
                  <c:v>0.70515699191941195</c:v>
                </c:pt>
                <c:pt idx="825">
                  <c:v>0.70297634924271302</c:v>
                </c:pt>
                <c:pt idx="826">
                  <c:v>0.70122966906542805</c:v>
                </c:pt>
                <c:pt idx="827">
                  <c:v>0.70040303945424098</c:v>
                </c:pt>
                <c:pt idx="828">
                  <c:v>0.69981636020619797</c:v>
                </c:pt>
                <c:pt idx="829">
                  <c:v>0.69985074177083095</c:v>
                </c:pt>
                <c:pt idx="830">
                  <c:v>0.70036488702489397</c:v>
                </c:pt>
                <c:pt idx="831">
                  <c:v>0.70196064895213695</c:v>
                </c:pt>
                <c:pt idx="832">
                  <c:v>0.70340517616686205</c:v>
                </c:pt>
                <c:pt idx="833">
                  <c:v>0.70578405633554198</c:v>
                </c:pt>
                <c:pt idx="834">
                  <c:v>0.70879925155830503</c:v>
                </c:pt>
                <c:pt idx="835">
                  <c:v>0.71174457470464303</c:v>
                </c:pt>
                <c:pt idx="836">
                  <c:v>0.71534594000542095</c:v>
                </c:pt>
                <c:pt idx="837">
                  <c:v>0.71978241924437603</c:v>
                </c:pt>
                <c:pt idx="838">
                  <c:v>0.72433324334762295</c:v>
                </c:pt>
                <c:pt idx="839">
                  <c:v>0.72909513929548397</c:v>
                </c:pt>
                <c:pt idx="840">
                  <c:v>0.73474244183177695</c:v>
                </c:pt>
                <c:pt idx="841">
                  <c:v>0.74076244516316503</c:v>
                </c:pt>
                <c:pt idx="842">
                  <c:v>0.74650590636959901</c:v>
                </c:pt>
                <c:pt idx="843">
                  <c:v>0.75296579635934502</c:v>
                </c:pt>
                <c:pt idx="844">
                  <c:v>0.75921812762936203</c:v>
                </c:pt>
                <c:pt idx="845">
                  <c:v>0.76635323030619096</c:v>
                </c:pt>
                <c:pt idx="846">
                  <c:v>0.77264127907082403</c:v>
                </c:pt>
                <c:pt idx="847">
                  <c:v>0.77946693430122505</c:v>
                </c:pt>
                <c:pt idx="848">
                  <c:v>0.78602590172159503</c:v>
                </c:pt>
                <c:pt idx="849">
                  <c:v>0.79200431608413602</c:v>
                </c:pt>
                <c:pt idx="850">
                  <c:v>0.79784027861490103</c:v>
                </c:pt>
                <c:pt idx="851">
                  <c:v>0.80412220538151602</c:v>
                </c:pt>
                <c:pt idx="852">
                  <c:v>0.80967645319964299</c:v>
                </c:pt>
                <c:pt idx="853">
                  <c:v>0.81473810676346003</c:v>
                </c:pt>
                <c:pt idx="854">
                  <c:v>0.81970333485788505</c:v>
                </c:pt>
                <c:pt idx="855">
                  <c:v>0.82404998034413002</c:v>
                </c:pt>
                <c:pt idx="856">
                  <c:v>0.82762746161619305</c:v>
                </c:pt>
                <c:pt idx="857">
                  <c:v>0.831075579583202</c:v>
                </c:pt>
                <c:pt idx="858">
                  <c:v>0.83392008684993502</c:v>
                </c:pt>
                <c:pt idx="859">
                  <c:v>0.83555944572914198</c:v>
                </c:pt>
                <c:pt idx="860">
                  <c:v>0.83721154890678795</c:v>
                </c:pt>
                <c:pt idx="861">
                  <c:v>0.83721955768876599</c:v>
                </c:pt>
                <c:pt idx="862">
                  <c:v>0.83710757939582503</c:v>
                </c:pt>
                <c:pt idx="863">
                  <c:v>0.83658175237452403</c:v>
                </c:pt>
                <c:pt idx="864">
                  <c:v>0.83490013932059204</c:v>
                </c:pt>
                <c:pt idx="865">
                  <c:v>0.83247937569437003</c:v>
                </c:pt>
                <c:pt idx="866">
                  <c:v>0.82988046393146397</c:v>
                </c:pt>
                <c:pt idx="867">
                  <c:v>0.82672395454226699</c:v>
                </c:pt>
                <c:pt idx="868">
                  <c:v>0.82261757355569798</c:v>
                </c:pt>
                <c:pt idx="869">
                  <c:v>0.817825395042452</c:v>
                </c:pt>
                <c:pt idx="870">
                  <c:v>0.81363746437163698</c:v>
                </c:pt>
                <c:pt idx="871">
                  <c:v>0.80821473620961704</c:v>
                </c:pt>
                <c:pt idx="872">
                  <c:v>0.80246332808217602</c:v>
                </c:pt>
                <c:pt idx="873">
                  <c:v>0.79748047211445305</c:v>
                </c:pt>
                <c:pt idx="874">
                  <c:v>0.79164063188313705</c:v>
                </c:pt>
                <c:pt idx="875">
                  <c:v>0.78582830469406395</c:v>
                </c:pt>
                <c:pt idx="876">
                  <c:v>0.77957985069138103</c:v>
                </c:pt>
                <c:pt idx="877">
                  <c:v>0.77310895595246198</c:v>
                </c:pt>
                <c:pt idx="878">
                  <c:v>0.76725050594553201</c:v>
                </c:pt>
                <c:pt idx="879">
                  <c:v>0.76117177260354296</c:v>
                </c:pt>
                <c:pt idx="880">
                  <c:v>0.75510963857659297</c:v>
                </c:pt>
                <c:pt idx="881">
                  <c:v>0.74884197638090999</c:v>
                </c:pt>
                <c:pt idx="882">
                  <c:v>0.74385031581302896</c:v>
                </c:pt>
                <c:pt idx="883">
                  <c:v>0.73833797389883904</c:v>
                </c:pt>
                <c:pt idx="884">
                  <c:v>0.73313317949377099</c:v>
                </c:pt>
                <c:pt idx="885">
                  <c:v>0.72806379769306195</c:v>
                </c:pt>
                <c:pt idx="886">
                  <c:v>0.72324316717780801</c:v>
                </c:pt>
                <c:pt idx="887">
                  <c:v>0.720116004262079</c:v>
                </c:pt>
                <c:pt idx="888">
                  <c:v>0.71655801304123301</c:v>
                </c:pt>
                <c:pt idx="889">
                  <c:v>0.71291404147994997</c:v>
                </c:pt>
                <c:pt idx="890">
                  <c:v>0.70978504147168797</c:v>
                </c:pt>
                <c:pt idx="891">
                  <c:v>0.70754372143678901</c:v>
                </c:pt>
                <c:pt idx="892">
                  <c:v>0.70543210696271996</c:v>
                </c:pt>
                <c:pt idx="893">
                  <c:v>0.70412087663714695</c:v>
                </c:pt>
                <c:pt idx="894">
                  <c:v>0.70316548335570805</c:v>
                </c:pt>
                <c:pt idx="895">
                  <c:v>0.70237297778616203</c:v>
                </c:pt>
                <c:pt idx="896">
                  <c:v>0.70222563384485703</c:v>
                </c:pt>
                <c:pt idx="897">
                  <c:v>0.70214142568731996</c:v>
                </c:pt>
                <c:pt idx="898">
                  <c:v>0.70306308438030796</c:v>
                </c:pt>
                <c:pt idx="899">
                  <c:v>0.70404006055610502</c:v>
                </c:pt>
                <c:pt idx="900">
                  <c:v>0.70547394446609502</c:v>
                </c:pt>
                <c:pt idx="901">
                  <c:v>0.70717219129507802</c:v>
                </c:pt>
                <c:pt idx="902">
                  <c:v>0.70916865132782403</c:v>
                </c:pt>
                <c:pt idx="903">
                  <c:v>0.71216361186656096</c:v>
                </c:pt>
                <c:pt idx="904">
                  <c:v>0.71512392376339196</c:v>
                </c:pt>
                <c:pt idx="905">
                  <c:v>0.71872365784306702</c:v>
                </c:pt>
                <c:pt idx="906">
                  <c:v>0.72238291637955598</c:v>
                </c:pt>
                <c:pt idx="907">
                  <c:v>0.72663092812728802</c:v>
                </c:pt>
                <c:pt idx="908">
                  <c:v>0.73086396444868595</c:v>
                </c:pt>
                <c:pt idx="909">
                  <c:v>0.73598948462777203</c:v>
                </c:pt>
                <c:pt idx="910">
                  <c:v>0.74022616435563804</c:v>
                </c:pt>
                <c:pt idx="911">
                  <c:v>0.74569989144456394</c:v>
                </c:pt>
                <c:pt idx="912">
                  <c:v>0.751290713631109</c:v>
                </c:pt>
                <c:pt idx="913">
                  <c:v>0.75619317149099397</c:v>
                </c:pt>
                <c:pt idx="914">
                  <c:v>0.76190594341158202</c:v>
                </c:pt>
                <c:pt idx="915">
                  <c:v>0.76801981190290203</c:v>
                </c:pt>
                <c:pt idx="916">
                  <c:v>0.77375325517633597</c:v>
                </c:pt>
                <c:pt idx="917">
                  <c:v>0.77953575787039397</c:v>
                </c:pt>
                <c:pt idx="918">
                  <c:v>0.78582020722531898</c:v>
                </c:pt>
                <c:pt idx="919">
                  <c:v>0.79121435198729595</c:v>
                </c:pt>
                <c:pt idx="920">
                  <c:v>0.79718478446770702</c:v>
                </c:pt>
                <c:pt idx="921">
                  <c:v>0.80238424426764599</c:v>
                </c:pt>
                <c:pt idx="922">
                  <c:v>0.80784835451591497</c:v>
                </c:pt>
                <c:pt idx="923">
                  <c:v>0.81274607208376004</c:v>
                </c:pt>
                <c:pt idx="924">
                  <c:v>0.81745331627849704</c:v>
                </c:pt>
                <c:pt idx="925">
                  <c:v>0.82185247907630699</c:v>
                </c:pt>
                <c:pt idx="926">
                  <c:v>0.82538080422285298</c:v>
                </c:pt>
                <c:pt idx="927">
                  <c:v>0.82948407294683602</c:v>
                </c:pt>
                <c:pt idx="928">
                  <c:v>0.83271761535720101</c:v>
                </c:pt>
                <c:pt idx="929">
                  <c:v>0.83530353392269696</c:v>
                </c:pt>
                <c:pt idx="930">
                  <c:v>0.83720726839570503</c:v>
                </c:pt>
                <c:pt idx="931">
                  <c:v>0.83903869451663504</c:v>
                </c:pt>
                <c:pt idx="932">
                  <c:v>0.83986509991516201</c:v>
                </c:pt>
                <c:pt idx="933">
                  <c:v>0.84061166324645398</c:v>
                </c:pt>
                <c:pt idx="934">
                  <c:v>0.84073034897983601</c:v>
                </c:pt>
                <c:pt idx="935">
                  <c:v>0.83979592223979305</c:v>
                </c:pt>
                <c:pt idx="936">
                  <c:v>0.838792643543262</c:v>
                </c:pt>
                <c:pt idx="937">
                  <c:v>0.83776237777521401</c:v>
                </c:pt>
                <c:pt idx="938">
                  <c:v>0.83535712677237295</c:v>
                </c:pt>
                <c:pt idx="939">
                  <c:v>0.83310497982798704</c:v>
                </c:pt>
                <c:pt idx="940">
                  <c:v>0.83039583842704301</c:v>
                </c:pt>
                <c:pt idx="941">
                  <c:v>0.82699308273370098</c:v>
                </c:pt>
                <c:pt idx="942">
                  <c:v>0.82339044501521796</c:v>
                </c:pt>
                <c:pt idx="943">
                  <c:v>0.81886671786729004</c:v>
                </c:pt>
                <c:pt idx="944">
                  <c:v>0.81418980555517295</c:v>
                </c:pt>
                <c:pt idx="945">
                  <c:v>0.80943388510943004</c:v>
                </c:pt>
                <c:pt idx="946">
                  <c:v>0.80440648611565602</c:v>
                </c:pt>
                <c:pt idx="947">
                  <c:v>0.799545384281244</c:v>
                </c:pt>
                <c:pt idx="948">
                  <c:v>0.79413647801816301</c:v>
                </c:pt>
                <c:pt idx="949">
                  <c:v>0.78868220942324596</c:v>
                </c:pt>
                <c:pt idx="950">
                  <c:v>0.78326145827851001</c:v>
                </c:pt>
                <c:pt idx="951">
                  <c:v>0.77813555079254504</c:v>
                </c:pt>
                <c:pt idx="952">
                  <c:v>0.77288611762335802</c:v>
                </c:pt>
                <c:pt idx="953">
                  <c:v>0.76697510854864404</c:v>
                </c:pt>
                <c:pt idx="954">
                  <c:v>0.76225664442416596</c:v>
                </c:pt>
                <c:pt idx="955">
                  <c:v>0.75706482014258902</c:v>
                </c:pt>
                <c:pt idx="956">
                  <c:v>0.75242384186978295</c:v>
                </c:pt>
                <c:pt idx="957">
                  <c:v>0.74715761349074505</c:v>
                </c:pt>
                <c:pt idx="958">
                  <c:v>0.74258577244209201</c:v>
                </c:pt>
                <c:pt idx="959">
                  <c:v>0.73781228527570297</c:v>
                </c:pt>
                <c:pt idx="960">
                  <c:v>0.73328286721038105</c:v>
                </c:pt>
                <c:pt idx="961">
                  <c:v>0.72901775038386196</c:v>
                </c:pt>
                <c:pt idx="962">
                  <c:v>0.725068334832491</c:v>
                </c:pt>
                <c:pt idx="963">
                  <c:v>0.721546665568361</c:v>
                </c:pt>
                <c:pt idx="964">
                  <c:v>0.71833342162549396</c:v>
                </c:pt>
                <c:pt idx="965">
                  <c:v>0.715729553656971</c:v>
                </c:pt>
                <c:pt idx="966">
                  <c:v>0.713494289172386</c:v>
                </c:pt>
                <c:pt idx="967">
                  <c:v>0.71074710997131696</c:v>
                </c:pt>
                <c:pt idx="968">
                  <c:v>0.70900573326277005</c:v>
                </c:pt>
                <c:pt idx="969">
                  <c:v>0.70722588929484798</c:v>
                </c:pt>
                <c:pt idx="970">
                  <c:v>0.70595817988929799</c:v>
                </c:pt>
                <c:pt idx="971">
                  <c:v>0.70542399099174102</c:v>
                </c:pt>
                <c:pt idx="972">
                  <c:v>0.70432457827726602</c:v>
                </c:pt>
                <c:pt idx="973">
                  <c:v>0.70424695648953395</c:v>
                </c:pt>
                <c:pt idx="974">
                  <c:v>0.70407738821528798</c:v>
                </c:pt>
                <c:pt idx="975">
                  <c:v>0.70471838078521298</c:v>
                </c:pt>
                <c:pt idx="976">
                  <c:v>0.70514130796200203</c:v>
                </c:pt>
                <c:pt idx="977">
                  <c:v>0.70627149975616899</c:v>
                </c:pt>
                <c:pt idx="978">
                  <c:v>0.70752992225008604</c:v>
                </c:pt>
                <c:pt idx="979">
                  <c:v>0.70940281452904097</c:v>
                </c:pt>
                <c:pt idx="980">
                  <c:v>0.71107987724462496</c:v>
                </c:pt>
                <c:pt idx="981">
                  <c:v>0.71374725710606501</c:v>
                </c:pt>
                <c:pt idx="982">
                  <c:v>0.716051360228808</c:v>
                </c:pt>
                <c:pt idx="983">
                  <c:v>0.71917613957978199</c:v>
                </c:pt>
                <c:pt idx="984">
                  <c:v>0.72223013748776499</c:v>
                </c:pt>
                <c:pt idx="985">
                  <c:v>0.72552616051664898</c:v>
                </c:pt>
                <c:pt idx="986">
                  <c:v>0.72964690424010203</c:v>
                </c:pt>
                <c:pt idx="987">
                  <c:v>0.73334264158692297</c:v>
                </c:pt>
                <c:pt idx="988">
                  <c:v>0.73729858738496601</c:v>
                </c:pt>
                <c:pt idx="989">
                  <c:v>0.74181659181174497</c:v>
                </c:pt>
                <c:pt idx="990">
                  <c:v>0.74623027354562399</c:v>
                </c:pt>
                <c:pt idx="991">
                  <c:v>0.75062011476752399</c:v>
                </c:pt>
                <c:pt idx="992">
                  <c:v>0.75519339303427502</c:v>
                </c:pt>
                <c:pt idx="993">
                  <c:v>0.75987765841185895</c:v>
                </c:pt>
                <c:pt idx="994">
                  <c:v>0.76494748583462802</c:v>
                </c:pt>
                <c:pt idx="995">
                  <c:v>0.77020626677780002</c:v>
                </c:pt>
                <c:pt idx="996">
                  <c:v>0.77470566643601502</c:v>
                </c:pt>
                <c:pt idx="997">
                  <c:v>0.77983534164745105</c:v>
                </c:pt>
                <c:pt idx="998">
                  <c:v>0.78534032155098399</c:v>
                </c:pt>
                <c:pt idx="999">
                  <c:v>0.79059151793715998</c:v>
                </c:pt>
                <c:pt idx="1000">
                  <c:v>0.79545306308194896</c:v>
                </c:pt>
                <c:pt idx="1001">
                  <c:v>0.80058513441416002</c:v>
                </c:pt>
                <c:pt idx="1002">
                  <c:v>0.80529918757285901</c:v>
                </c:pt>
                <c:pt idx="1003">
                  <c:v>0.80995682913880096</c:v>
                </c:pt>
                <c:pt idx="1004">
                  <c:v>0.814509867532757</c:v>
                </c:pt>
                <c:pt idx="1005">
                  <c:v>0.81904907723946796</c:v>
                </c:pt>
                <c:pt idx="1006">
                  <c:v>0.82297055276893005</c:v>
                </c:pt>
                <c:pt idx="1007">
                  <c:v>0.82623508243705202</c:v>
                </c:pt>
                <c:pt idx="1008">
                  <c:v>0.829732179461109</c:v>
                </c:pt>
                <c:pt idx="1009">
                  <c:v>0.83241770009751304</c:v>
                </c:pt>
                <c:pt idx="1010">
                  <c:v>0.835067196118912</c:v>
                </c:pt>
                <c:pt idx="1011">
                  <c:v>0.83718529018035304</c:v>
                </c:pt>
                <c:pt idx="1012">
                  <c:v>0.83945230899768597</c:v>
                </c:pt>
                <c:pt idx="1013">
                  <c:v>0.84068125471240496</c:v>
                </c:pt>
                <c:pt idx="1014">
                  <c:v>0.84177200376588301</c:v>
                </c:pt>
                <c:pt idx="1015">
                  <c:v>0.84235210248610504</c:v>
                </c:pt>
                <c:pt idx="1016">
                  <c:v>0.84285312878608398</c:v>
                </c:pt>
                <c:pt idx="1017">
                  <c:v>0.842117848909126</c:v>
                </c:pt>
                <c:pt idx="1018">
                  <c:v>0.84207551142748804</c:v>
                </c:pt>
                <c:pt idx="1019">
                  <c:v>0.840953153760856</c:v>
                </c:pt>
                <c:pt idx="1020">
                  <c:v>0.83912595107968102</c:v>
                </c:pt>
                <c:pt idx="1021">
                  <c:v>0.83762958269735999</c:v>
                </c:pt>
                <c:pt idx="1022">
                  <c:v>0.835888681989433</c:v>
                </c:pt>
                <c:pt idx="1023">
                  <c:v>0.83399012020374896</c:v>
                </c:pt>
                <c:pt idx="1024">
                  <c:v>0.83171437744255705</c:v>
                </c:pt>
                <c:pt idx="1025">
                  <c:v>0.82774147151654098</c:v>
                </c:pt>
                <c:pt idx="1026">
                  <c:v>0.82511792144637797</c:v>
                </c:pt>
                <c:pt idx="1027">
                  <c:v>0.821118941512888</c:v>
                </c:pt>
                <c:pt idx="1028">
                  <c:v>0.81747367117221703</c:v>
                </c:pt>
                <c:pt idx="1029">
                  <c:v>0.81318757433367495</c:v>
                </c:pt>
                <c:pt idx="1030">
                  <c:v>0.809119190373913</c:v>
                </c:pt>
                <c:pt idx="1031">
                  <c:v>0.80493094914664198</c:v>
                </c:pt>
                <c:pt idx="1032">
                  <c:v>0.80033821957205897</c:v>
                </c:pt>
                <c:pt idx="1033">
                  <c:v>0.79622166832549501</c:v>
                </c:pt>
                <c:pt idx="1034">
                  <c:v>0.79172479741290103</c:v>
                </c:pt>
                <c:pt idx="1035">
                  <c:v>0.78703431966098902</c:v>
                </c:pt>
                <c:pt idx="1036">
                  <c:v>0.78220761994872601</c:v>
                </c:pt>
                <c:pt idx="1037">
                  <c:v>0.77755079301074104</c:v>
                </c:pt>
                <c:pt idx="1038">
                  <c:v>0.77252051149951995</c:v>
                </c:pt>
                <c:pt idx="1039">
                  <c:v>0.76797132547534896</c:v>
                </c:pt>
                <c:pt idx="1040">
                  <c:v>0.76298476457216202</c:v>
                </c:pt>
                <c:pt idx="1041">
                  <c:v>0.758620910021649</c:v>
                </c:pt>
                <c:pt idx="1042">
                  <c:v>0.75401821416368098</c:v>
                </c:pt>
                <c:pt idx="1043">
                  <c:v>0.74964219454525405</c:v>
                </c:pt>
                <c:pt idx="1044">
                  <c:v>0.74555642853718895</c:v>
                </c:pt>
                <c:pt idx="1045">
                  <c:v>0.74173643944731604</c:v>
                </c:pt>
                <c:pt idx="1046">
                  <c:v>0.73774853577300603</c:v>
                </c:pt>
                <c:pt idx="1047">
                  <c:v>0.73348618991805703</c:v>
                </c:pt>
                <c:pt idx="1048">
                  <c:v>0.73030087372302999</c:v>
                </c:pt>
                <c:pt idx="1049">
                  <c:v>0.72724934411715203</c:v>
                </c:pt>
                <c:pt idx="1050">
                  <c:v>0.72405481034541697</c:v>
                </c:pt>
                <c:pt idx="1051">
                  <c:v>0.72132234284520302</c:v>
                </c:pt>
                <c:pt idx="1052">
                  <c:v>0.71885609312603305</c:v>
                </c:pt>
                <c:pt idx="1053">
                  <c:v>0.71661773739607504</c:v>
                </c:pt>
                <c:pt idx="1054">
                  <c:v>0.71440520285253895</c:v>
                </c:pt>
                <c:pt idx="1055">
                  <c:v>0.71241085931242798</c:v>
                </c:pt>
                <c:pt idx="1056">
                  <c:v>0.71083880772901797</c:v>
                </c:pt>
                <c:pt idx="1057">
                  <c:v>0.70917538581117601</c:v>
                </c:pt>
                <c:pt idx="1058">
                  <c:v>0.70823904574247598</c:v>
                </c:pt>
                <c:pt idx="1059">
                  <c:v>0.70732537282971097</c:v>
                </c:pt>
                <c:pt idx="1060">
                  <c:v>0.70656794356352404</c:v>
                </c:pt>
                <c:pt idx="1061">
                  <c:v>0.70609775610484904</c:v>
                </c:pt>
                <c:pt idx="1062">
                  <c:v>0.70596884325451903</c:v>
                </c:pt>
                <c:pt idx="1063">
                  <c:v>0.70613736641624503</c:v>
                </c:pt>
                <c:pt idx="1064">
                  <c:v>0.70619995124770596</c:v>
                </c:pt>
                <c:pt idx="1065">
                  <c:v>0.70680935637859299</c:v>
                </c:pt>
                <c:pt idx="1066">
                  <c:v>0.70775026573815802</c:v>
                </c:pt>
                <c:pt idx="1067">
                  <c:v>0.708908742913406</c:v>
                </c:pt>
                <c:pt idx="1068">
                  <c:v>0.710003478497364</c:v>
                </c:pt>
                <c:pt idx="1069">
                  <c:v>0.71135002960708105</c:v>
                </c:pt>
                <c:pt idx="1070">
                  <c:v>0.71330781863496595</c:v>
                </c:pt>
                <c:pt idx="1071">
                  <c:v>0.71538846623237795</c:v>
                </c:pt>
                <c:pt idx="1072">
                  <c:v>0.717407237081365</c:v>
                </c:pt>
                <c:pt idx="1073">
                  <c:v>0.71985440933827705</c:v>
                </c:pt>
                <c:pt idx="1074">
                  <c:v>0.72246600668427396</c:v>
                </c:pt>
                <c:pt idx="1075">
                  <c:v>0.72549392300633997</c:v>
                </c:pt>
                <c:pt idx="1076">
                  <c:v>0.72841057067751602</c:v>
                </c:pt>
                <c:pt idx="1077">
                  <c:v>0.73145869038778399</c:v>
                </c:pt>
                <c:pt idx="1078">
                  <c:v>0.73491522943449805</c:v>
                </c:pt>
                <c:pt idx="1079">
                  <c:v>0.73873133045272799</c:v>
                </c:pt>
                <c:pt idx="1080">
                  <c:v>0.74197520634337299</c:v>
                </c:pt>
                <c:pt idx="1081">
                  <c:v>0.74612364265791997</c:v>
                </c:pt>
                <c:pt idx="1082">
                  <c:v>0.75020305121676201</c:v>
                </c:pt>
                <c:pt idx="1083">
                  <c:v>0.75477276452543896</c:v>
                </c:pt>
                <c:pt idx="1084">
                  <c:v>0.75861215735517795</c:v>
                </c:pt>
                <c:pt idx="1085">
                  <c:v>0.76283016301575901</c:v>
                </c:pt>
                <c:pt idx="1086">
                  <c:v>0.76748074502852603</c:v>
                </c:pt>
                <c:pt idx="1087">
                  <c:v>0.77176346465867396</c:v>
                </c:pt>
                <c:pt idx="1088">
                  <c:v>0.77589021248602597</c:v>
                </c:pt>
                <c:pt idx="1089">
                  <c:v>0.78066038404243099</c:v>
                </c:pt>
                <c:pt idx="1090">
                  <c:v>0.78500890619420705</c:v>
                </c:pt>
                <c:pt idx="1091">
                  <c:v>0.78956550951252402</c:v>
                </c:pt>
                <c:pt idx="1092">
                  <c:v>0.79338584385699196</c:v>
                </c:pt>
                <c:pt idx="1093">
                  <c:v>0.79756468130261304</c:v>
                </c:pt>
                <c:pt idx="1094">
                  <c:v>0.802112394834118</c:v>
                </c:pt>
                <c:pt idx="1095">
                  <c:v>0.805920020078567</c:v>
                </c:pt>
                <c:pt idx="1096">
                  <c:v>0.80995070662086399</c:v>
                </c:pt>
                <c:pt idx="1097">
                  <c:v>0.81418303673583003</c:v>
                </c:pt>
                <c:pt idx="1098">
                  <c:v>0.81788826008553095</c:v>
                </c:pt>
                <c:pt idx="1099">
                  <c:v>0.82115190579372999</c:v>
                </c:pt>
                <c:pt idx="1100">
                  <c:v>0.82466391809180295</c:v>
                </c:pt>
                <c:pt idx="1101">
                  <c:v>0.82810257513931895</c:v>
                </c:pt>
                <c:pt idx="1102">
                  <c:v>0.831229962528657</c:v>
                </c:pt>
                <c:pt idx="1103">
                  <c:v>0.83361912905986801</c:v>
                </c:pt>
                <c:pt idx="1104">
                  <c:v>0.83681562946800903</c:v>
                </c:pt>
                <c:pt idx="1105">
                  <c:v>0.83865470760803296</c:v>
                </c:pt>
                <c:pt idx="1106">
                  <c:v>0.84018261074166001</c:v>
                </c:pt>
                <c:pt idx="1107">
                  <c:v>0.841828670702364</c:v>
                </c:pt>
                <c:pt idx="1108">
                  <c:v>0.84321850629390005</c:v>
                </c:pt>
                <c:pt idx="1109">
                  <c:v>0.84459710985166903</c:v>
                </c:pt>
                <c:pt idx="1110">
                  <c:v>0.84473905677037198</c:v>
                </c:pt>
                <c:pt idx="1111">
                  <c:v>0.84645231927547404</c:v>
                </c:pt>
                <c:pt idx="1112">
                  <c:v>0.84504789586318596</c:v>
                </c:pt>
                <c:pt idx="1113">
                  <c:v>0.84449966695772805</c:v>
                </c:pt>
                <c:pt idx="1114">
                  <c:v>0.84586579957998398</c:v>
                </c:pt>
                <c:pt idx="1115">
                  <c:v>0.843144592779416</c:v>
                </c:pt>
                <c:pt idx="1116">
                  <c:v>0.84222947592409703</c:v>
                </c:pt>
                <c:pt idx="1117">
                  <c:v>0.841902359702981</c:v>
                </c:pt>
                <c:pt idx="1118">
                  <c:v>0.83941971886162803</c:v>
                </c:pt>
                <c:pt idx="1119">
                  <c:v>0.83664762729096498</c:v>
                </c:pt>
                <c:pt idx="1120">
                  <c:v>0.83506332280397</c:v>
                </c:pt>
                <c:pt idx="1121">
                  <c:v>0.83252127639233298</c:v>
                </c:pt>
                <c:pt idx="1122">
                  <c:v>0.82906131414356599</c:v>
                </c:pt>
                <c:pt idx="1123">
                  <c:v>0.82651383396314004</c:v>
                </c:pt>
                <c:pt idx="1124">
                  <c:v>0.82375641180325798</c:v>
                </c:pt>
                <c:pt idx="1125">
                  <c:v>0.81964926255403403</c:v>
                </c:pt>
                <c:pt idx="1126">
                  <c:v>0.81642116032071999</c:v>
                </c:pt>
                <c:pt idx="1127">
                  <c:v>0.81252609645576701</c:v>
                </c:pt>
                <c:pt idx="1128">
                  <c:v>0.80860484767226803</c:v>
                </c:pt>
                <c:pt idx="1129">
                  <c:v>0.80526553212469998</c:v>
                </c:pt>
                <c:pt idx="1130">
                  <c:v>0.80129258178728702</c:v>
                </c:pt>
                <c:pt idx="1131">
                  <c:v>0.79710681263749406</c:v>
                </c:pt>
                <c:pt idx="1132">
                  <c:v>0.79340914450920297</c:v>
                </c:pt>
                <c:pt idx="1133">
                  <c:v>0.78840580900847701</c:v>
                </c:pt>
                <c:pt idx="1134">
                  <c:v>0.78405276520353995</c:v>
                </c:pt>
                <c:pt idx="1135">
                  <c:v>0.78022783186106204</c:v>
                </c:pt>
                <c:pt idx="1136">
                  <c:v>0.77620217392039903</c:v>
                </c:pt>
                <c:pt idx="1137">
                  <c:v>0.772977334410195</c:v>
                </c:pt>
                <c:pt idx="1138">
                  <c:v>0.76853572767264999</c:v>
                </c:pt>
                <c:pt idx="1139">
                  <c:v>0.76416906620348801</c:v>
                </c:pt>
                <c:pt idx="1140">
                  <c:v>0.76049164820553905</c:v>
                </c:pt>
                <c:pt idx="1141">
                  <c:v>0.75709207873697804</c:v>
                </c:pt>
                <c:pt idx="1142">
                  <c:v>0.75340433596286205</c:v>
                </c:pt>
                <c:pt idx="1143">
                  <c:v>0.74855587676401902</c:v>
                </c:pt>
                <c:pt idx="1144">
                  <c:v>0.74597897339602304</c:v>
                </c:pt>
                <c:pt idx="1145">
                  <c:v>0.74272990403267902</c:v>
                </c:pt>
                <c:pt idx="1146">
                  <c:v>0.73889203442053297</c:v>
                </c:pt>
                <c:pt idx="1147">
                  <c:v>0.73531681231387802</c:v>
                </c:pt>
                <c:pt idx="1148">
                  <c:v>0.73225720447551901</c:v>
                </c:pt>
                <c:pt idx="1149">
                  <c:v>0.72920225486109203</c:v>
                </c:pt>
                <c:pt idx="1150">
                  <c:v>0.72752468314288299</c:v>
                </c:pt>
                <c:pt idx="1151">
                  <c:v>0.72432877012354702</c:v>
                </c:pt>
                <c:pt idx="1152">
                  <c:v>0.72189830743333305</c:v>
                </c:pt>
                <c:pt idx="1153">
                  <c:v>0.71990610968499302</c:v>
                </c:pt>
                <c:pt idx="1154">
                  <c:v>0.71816200575608202</c:v>
                </c:pt>
                <c:pt idx="1155">
                  <c:v>0.715111136782413</c:v>
                </c:pt>
                <c:pt idx="1156">
                  <c:v>0.71387171653060399</c:v>
                </c:pt>
                <c:pt idx="1157">
                  <c:v>0.71234096321240503</c:v>
                </c:pt>
                <c:pt idx="1158">
                  <c:v>0.71095228452968295</c:v>
                </c:pt>
                <c:pt idx="1159">
                  <c:v>0.70996236367061705</c:v>
                </c:pt>
                <c:pt idx="1160">
                  <c:v>0.70841534043883203</c:v>
                </c:pt>
                <c:pt idx="1161">
                  <c:v>0.70800532555728701</c:v>
                </c:pt>
                <c:pt idx="1162">
                  <c:v>0.707143577555159</c:v>
                </c:pt>
                <c:pt idx="1163">
                  <c:v>0.70624752517991596</c:v>
                </c:pt>
                <c:pt idx="1164">
                  <c:v>0.70631572177142299</c:v>
                </c:pt>
                <c:pt idx="1165">
                  <c:v>0.70570475173721303</c:v>
                </c:pt>
                <c:pt idx="1166">
                  <c:v>0.70635060583908205</c:v>
                </c:pt>
                <c:pt idx="1167">
                  <c:v>0.70693029564498699</c:v>
                </c:pt>
                <c:pt idx="1168">
                  <c:v>0.70751087144728497</c:v>
                </c:pt>
                <c:pt idx="1169">
                  <c:v>0.707826158724985</c:v>
                </c:pt>
                <c:pt idx="1170">
                  <c:v>0.70843252851499405</c:v>
                </c:pt>
                <c:pt idx="1171">
                  <c:v>0.70924035875359703</c:v>
                </c:pt>
                <c:pt idx="1172">
                  <c:v>0.710770603083138</c:v>
                </c:pt>
                <c:pt idx="1173">
                  <c:v>0.71210508744685297</c:v>
                </c:pt>
                <c:pt idx="1174">
                  <c:v>0.71352352732441904</c:v>
                </c:pt>
                <c:pt idx="1175">
                  <c:v>0.71494648236292602</c:v>
                </c:pt>
                <c:pt idx="1176">
                  <c:v>0.71687204771797597</c:v>
                </c:pt>
                <c:pt idx="1177">
                  <c:v>0.71886227457594598</c:v>
                </c:pt>
                <c:pt idx="1178">
                  <c:v>0.72065925383015506</c:v>
                </c:pt>
                <c:pt idx="1179">
                  <c:v>0.72298757361032495</c:v>
                </c:pt>
                <c:pt idx="1180">
                  <c:v>0.72569098557630995</c:v>
                </c:pt>
                <c:pt idx="1181">
                  <c:v>0.72862485045822201</c:v>
                </c:pt>
                <c:pt idx="1182">
                  <c:v>0.73113903205808295</c:v>
                </c:pt>
                <c:pt idx="1183">
                  <c:v>0.733754048772571</c:v>
                </c:pt>
                <c:pt idx="1184">
                  <c:v>0.73700615503433697</c:v>
                </c:pt>
                <c:pt idx="1185">
                  <c:v>0.74024173116967595</c:v>
                </c:pt>
                <c:pt idx="1186">
                  <c:v>0.74359142559007996</c:v>
                </c:pt>
                <c:pt idx="1187">
                  <c:v>0.74681560498766297</c:v>
                </c:pt>
                <c:pt idx="1188">
                  <c:v>0.74983687347739703</c:v>
                </c:pt>
                <c:pt idx="1189">
                  <c:v>0.75339078952721605</c:v>
                </c:pt>
                <c:pt idx="1190">
                  <c:v>0.75676994306644896</c:v>
                </c:pt>
                <c:pt idx="1191">
                  <c:v>0.76066983970469604</c:v>
                </c:pt>
                <c:pt idx="1192">
                  <c:v>0.764039688213076</c:v>
                </c:pt>
                <c:pt idx="1193">
                  <c:v>0.76789294733136304</c:v>
                </c:pt>
                <c:pt idx="1194">
                  <c:v>0.77174066937569297</c:v>
                </c:pt>
                <c:pt idx="1195">
                  <c:v>0.77544322108504904</c:v>
                </c:pt>
                <c:pt idx="1196">
                  <c:v>0.77885691527685597</c:v>
                </c:pt>
                <c:pt idx="1197">
                  <c:v>0.78234078721156097</c:v>
                </c:pt>
                <c:pt idx="1198">
                  <c:v>0.78672523874124101</c:v>
                </c:pt>
                <c:pt idx="1199">
                  <c:v>0.790464179857432</c:v>
                </c:pt>
                <c:pt idx="1200">
                  <c:v>0.794582022251761</c:v>
                </c:pt>
                <c:pt idx="1201">
                  <c:v>0.79785680815379401</c:v>
                </c:pt>
                <c:pt idx="1202">
                  <c:v>0.80138001001221004</c:v>
                </c:pt>
                <c:pt idx="1203">
                  <c:v>0.80504713513638504</c:v>
                </c:pt>
                <c:pt idx="1204">
                  <c:v>0.80862234788189402</c:v>
                </c:pt>
                <c:pt idx="1205">
                  <c:v>0.812124747046575</c:v>
                </c:pt>
                <c:pt idx="1206">
                  <c:v>0.81539942038110302</c:v>
                </c:pt>
                <c:pt idx="1207">
                  <c:v>0.81811587186482404</c:v>
                </c:pt>
                <c:pt idx="1208">
                  <c:v>0.82189790339431101</c:v>
                </c:pt>
                <c:pt idx="1209">
                  <c:v>0.82463645968397303</c:v>
                </c:pt>
                <c:pt idx="1210">
                  <c:v>0.82730515134649796</c:v>
                </c:pt>
                <c:pt idx="1211">
                  <c:v>0.82969231733623405</c:v>
                </c:pt>
                <c:pt idx="1212">
                  <c:v>0.83241166125882504</c:v>
                </c:pt>
                <c:pt idx="1213">
                  <c:v>0.83481984804299303</c:v>
                </c:pt>
                <c:pt idx="1214">
                  <c:v>0.83650640422767597</c:v>
                </c:pt>
                <c:pt idx="1215">
                  <c:v>0.83882397955197197</c:v>
                </c:pt>
                <c:pt idx="1216">
                  <c:v>0.83986793474801902</c:v>
                </c:pt>
                <c:pt idx="1217">
                  <c:v>0.84165780947878899</c:v>
                </c:pt>
                <c:pt idx="1218">
                  <c:v>0.84292270182781603</c:v>
                </c:pt>
                <c:pt idx="1219">
                  <c:v>0.84373014913526401</c:v>
                </c:pt>
                <c:pt idx="1220">
                  <c:v>0.84495997889582697</c:v>
                </c:pt>
                <c:pt idx="1221">
                  <c:v>0.84563199445918702</c:v>
                </c:pt>
                <c:pt idx="1222">
                  <c:v>0.84603084259660799</c:v>
                </c:pt>
                <c:pt idx="1223">
                  <c:v>0.84622556113054204</c:v>
                </c:pt>
                <c:pt idx="1224">
                  <c:v>0.84622642752227395</c:v>
                </c:pt>
                <c:pt idx="1225">
                  <c:v>0.84608823284488999</c:v>
                </c:pt>
                <c:pt idx="1226">
                  <c:v>0.84542710678850297</c:v>
                </c:pt>
                <c:pt idx="1227">
                  <c:v>0.84471864987899903</c:v>
                </c:pt>
                <c:pt idx="1228">
                  <c:v>0.84399791336170205</c:v>
                </c:pt>
                <c:pt idx="1229">
                  <c:v>0.84231348422499897</c:v>
                </c:pt>
                <c:pt idx="1230">
                  <c:v>0.84114964251573798</c:v>
                </c:pt>
                <c:pt idx="1231">
                  <c:v>0.83961225547909502</c:v>
                </c:pt>
                <c:pt idx="1232">
                  <c:v>0.83761801512478296</c:v>
                </c:pt>
                <c:pt idx="1233">
                  <c:v>0.83632114089117704</c:v>
                </c:pt>
                <c:pt idx="1234">
                  <c:v>0.83411495728156204</c:v>
                </c:pt>
                <c:pt idx="1235">
                  <c:v>0.831981383081146</c:v>
                </c:pt>
                <c:pt idx="1236">
                  <c:v>0.83008365346530999</c:v>
                </c:pt>
                <c:pt idx="1237">
                  <c:v>0.82735660429720304</c:v>
                </c:pt>
                <c:pt idx="1238">
                  <c:v>0.82461411329637402</c:v>
                </c:pt>
                <c:pt idx="1239">
                  <c:v>0.82168875954102605</c:v>
                </c:pt>
                <c:pt idx="1240">
                  <c:v>0.81841318172350497</c:v>
                </c:pt>
                <c:pt idx="1241">
                  <c:v>0.81549532113899903</c:v>
                </c:pt>
                <c:pt idx="1242">
                  <c:v>0.81226167707861296</c:v>
                </c:pt>
                <c:pt idx="1243">
                  <c:v>0.80911213817806904</c:v>
                </c:pt>
                <c:pt idx="1244">
                  <c:v>0.80560176352226598</c:v>
                </c:pt>
                <c:pt idx="1245">
                  <c:v>0.80214334486444705</c:v>
                </c:pt>
                <c:pt idx="1246">
                  <c:v>0.79853358242400896</c:v>
                </c:pt>
                <c:pt idx="1247">
                  <c:v>0.795364399756472</c:v>
                </c:pt>
                <c:pt idx="1248">
                  <c:v>0.79212410644809605</c:v>
                </c:pt>
                <c:pt idx="1249">
                  <c:v>0.78882460655514897</c:v>
                </c:pt>
                <c:pt idx="1250">
                  <c:v>0.78489710434742899</c:v>
                </c:pt>
                <c:pt idx="1251">
                  <c:v>0.78147339714937902</c:v>
                </c:pt>
                <c:pt idx="1252">
                  <c:v>0.77801303815364697</c:v>
                </c:pt>
                <c:pt idx="1253">
                  <c:v>0.77471671789335705</c:v>
                </c:pt>
                <c:pt idx="1254">
                  <c:v>0.77089259660902498</c:v>
                </c:pt>
                <c:pt idx="1255">
                  <c:v>0.76747756303298698</c:v>
                </c:pt>
                <c:pt idx="1256">
                  <c:v>0.76439694686333304</c:v>
                </c:pt>
                <c:pt idx="1257">
                  <c:v>0.76102779697114498</c:v>
                </c:pt>
                <c:pt idx="1258">
                  <c:v>0.75780059580718495</c:v>
                </c:pt>
                <c:pt idx="1259">
                  <c:v>0.75433024086603495</c:v>
                </c:pt>
                <c:pt idx="1260">
                  <c:v>0.75115103200421796</c:v>
                </c:pt>
                <c:pt idx="1261">
                  <c:v>0.74802475708114202</c:v>
                </c:pt>
                <c:pt idx="1262">
                  <c:v>0.74456175138279002</c:v>
                </c:pt>
                <c:pt idx="1263">
                  <c:v>0.74145582793464204</c:v>
                </c:pt>
                <c:pt idx="1264">
                  <c:v>0.73929257227197398</c:v>
                </c:pt>
                <c:pt idx="1265">
                  <c:v>0.73578009280606604</c:v>
                </c:pt>
                <c:pt idx="1266">
                  <c:v>0.73329245004561705</c:v>
                </c:pt>
                <c:pt idx="1267">
                  <c:v>0.73106642314788395</c:v>
                </c:pt>
                <c:pt idx="1268">
                  <c:v>0.72846247058172897</c:v>
                </c:pt>
                <c:pt idx="1269">
                  <c:v>0.72649257999474404</c:v>
                </c:pt>
                <c:pt idx="1270">
                  <c:v>0.72429855763453099</c:v>
                </c:pt>
                <c:pt idx="1271">
                  <c:v>0.72234627885126301</c:v>
                </c:pt>
                <c:pt idx="1272">
                  <c:v>0.72014379491254599</c:v>
                </c:pt>
                <c:pt idx="1273">
                  <c:v>0.718211867279136</c:v>
                </c:pt>
                <c:pt idx="1274">
                  <c:v>0.71639082270890198</c:v>
                </c:pt>
                <c:pt idx="1275">
                  <c:v>0.71531825169363605</c:v>
                </c:pt>
                <c:pt idx="1276">
                  <c:v>0.71349061381908696</c:v>
                </c:pt>
                <c:pt idx="1277">
                  <c:v>0.71195699694879</c:v>
                </c:pt>
                <c:pt idx="1278">
                  <c:v>0.71034898670759805</c:v>
                </c:pt>
                <c:pt idx="1279">
                  <c:v>0.70971401244425103</c:v>
                </c:pt>
                <c:pt idx="1280">
                  <c:v>0.70891615899053595</c:v>
                </c:pt>
                <c:pt idx="1281">
                  <c:v>0.70801688863947598</c:v>
                </c:pt>
                <c:pt idx="1282">
                  <c:v>0.70746025658636702</c:v>
                </c:pt>
                <c:pt idx="1283">
                  <c:v>0.70670283316332805</c:v>
                </c:pt>
                <c:pt idx="1284">
                  <c:v>0.70653259928078505</c:v>
                </c:pt>
                <c:pt idx="1285">
                  <c:v>0.70616871736424702</c:v>
                </c:pt>
                <c:pt idx="1286">
                  <c:v>0.70628529629649806</c:v>
                </c:pt>
                <c:pt idx="1287">
                  <c:v>0.70581853691610796</c:v>
                </c:pt>
                <c:pt idx="1288">
                  <c:v>0.70601779034992496</c:v>
                </c:pt>
                <c:pt idx="1289">
                  <c:v>0.70656469949871403</c:v>
                </c:pt>
                <c:pt idx="1290">
                  <c:v>0.70665208767459697</c:v>
                </c:pt>
                <c:pt idx="1291">
                  <c:v>0.707392022388738</c:v>
                </c:pt>
                <c:pt idx="1292">
                  <c:v>0.70796936577283398</c:v>
                </c:pt>
                <c:pt idx="1293">
                  <c:v>0.70882597990907703</c:v>
                </c:pt>
                <c:pt idx="1294">
                  <c:v>0.70987918444662801</c:v>
                </c:pt>
                <c:pt idx="1295">
                  <c:v>0.71080386976549204</c:v>
                </c:pt>
                <c:pt idx="1296">
                  <c:v>0.71214830211559799</c:v>
                </c:pt>
                <c:pt idx="1297">
                  <c:v>0.71291535582104104</c:v>
                </c:pt>
                <c:pt idx="1298">
                  <c:v>0.71433906016454995</c:v>
                </c:pt>
                <c:pt idx="1299">
                  <c:v>0.71589067563476405</c:v>
                </c:pt>
                <c:pt idx="1300">
                  <c:v>0.71761779451928898</c:v>
                </c:pt>
                <c:pt idx="1301">
                  <c:v>0.71949594205824297</c:v>
                </c:pt>
                <c:pt idx="1302">
                  <c:v>0.72125539151626905</c:v>
                </c:pt>
                <c:pt idx="1303">
                  <c:v>0.72317823951820903</c:v>
                </c:pt>
                <c:pt idx="1304">
                  <c:v>0.72544983971589405</c:v>
                </c:pt>
                <c:pt idx="1305">
                  <c:v>0.72732594269095396</c:v>
                </c:pt>
                <c:pt idx="1306">
                  <c:v>0.72952453221407498</c:v>
                </c:pt>
                <c:pt idx="1307">
                  <c:v>0.73208875977355203</c:v>
                </c:pt>
                <c:pt idx="1308">
                  <c:v>0.734495968076738</c:v>
                </c:pt>
                <c:pt idx="1309">
                  <c:v>0.73715465085020304</c:v>
                </c:pt>
                <c:pt idx="1310">
                  <c:v>0.73977217885541302</c:v>
                </c:pt>
                <c:pt idx="1311">
                  <c:v>0.74211064867461796</c:v>
                </c:pt>
                <c:pt idx="1312">
                  <c:v>0.745053287204829</c:v>
                </c:pt>
                <c:pt idx="1313">
                  <c:v>0.74771186391448796</c:v>
                </c:pt>
                <c:pt idx="1314">
                  <c:v>0.75067502548395804</c:v>
                </c:pt>
                <c:pt idx="1315">
                  <c:v>0.75316764582738704</c:v>
                </c:pt>
                <c:pt idx="1316">
                  <c:v>0.75614588244107195</c:v>
                </c:pt>
                <c:pt idx="1317">
                  <c:v>0.75933583073447297</c:v>
                </c:pt>
                <c:pt idx="1318">
                  <c:v>0.76250425829009205</c:v>
                </c:pt>
                <c:pt idx="1319">
                  <c:v>0.76546837951441205</c:v>
                </c:pt>
                <c:pt idx="1320">
                  <c:v>0.76875865439753899</c:v>
                </c:pt>
                <c:pt idx="1321">
                  <c:v>0.77209047317662804</c:v>
                </c:pt>
                <c:pt idx="1322">
                  <c:v>0.775433663072157</c:v>
                </c:pt>
                <c:pt idx="1323">
                  <c:v>0.77852386982083399</c:v>
                </c:pt>
                <c:pt idx="1324">
                  <c:v>0.78175550976221797</c:v>
                </c:pt>
                <c:pt idx="1325">
                  <c:v>0.78482355644626201</c:v>
                </c:pt>
                <c:pt idx="1326">
                  <c:v>0.78785533719209699</c:v>
                </c:pt>
                <c:pt idx="1327">
                  <c:v>0.79134776130846396</c:v>
                </c:pt>
                <c:pt idx="1328">
                  <c:v>0.79471134290184198</c:v>
                </c:pt>
                <c:pt idx="1329">
                  <c:v>0.79763299244897401</c:v>
                </c:pt>
                <c:pt idx="1330">
                  <c:v>0.80066812205012405</c:v>
                </c:pt>
                <c:pt idx="1331">
                  <c:v>0.80346949305385895</c:v>
                </c:pt>
                <c:pt idx="1332">
                  <c:v>0.80659680479156703</c:v>
                </c:pt>
                <c:pt idx="1333">
                  <c:v>0.80931932026139297</c:v>
                </c:pt>
                <c:pt idx="1334">
                  <c:v>0.81200821190719796</c:v>
                </c:pt>
                <c:pt idx="1335">
                  <c:v>0.814807016536371</c:v>
                </c:pt>
                <c:pt idx="1336">
                  <c:v>0.81726575349990804</c:v>
                </c:pt>
                <c:pt idx="1337">
                  <c:v>0.81969467067378599</c:v>
                </c:pt>
                <c:pt idx="1338">
                  <c:v>0.82259821825775703</c:v>
                </c:pt>
                <c:pt idx="1339">
                  <c:v>0.82500303343276205</c:v>
                </c:pt>
                <c:pt idx="1340">
                  <c:v>0.82739925799108405</c:v>
                </c:pt>
                <c:pt idx="1341">
                  <c:v>0.82978823287842596</c:v>
                </c:pt>
                <c:pt idx="1342">
                  <c:v>0.83200685117301698</c:v>
                </c:pt>
                <c:pt idx="1343">
                  <c:v>0.83390245802601004</c:v>
                </c:pt>
                <c:pt idx="1344">
                  <c:v>0.83587494524778505</c:v>
                </c:pt>
                <c:pt idx="1345">
                  <c:v>0.83739435861879297</c:v>
                </c:pt>
                <c:pt idx="1346">
                  <c:v>0.83843130380730002</c:v>
                </c:pt>
                <c:pt idx="1347">
                  <c:v>0.83972633174435096</c:v>
                </c:pt>
                <c:pt idx="1348">
                  <c:v>0.84103905856568995</c:v>
                </c:pt>
                <c:pt idx="1349">
                  <c:v>0.84195468900999904</c:v>
                </c:pt>
                <c:pt idx="1350">
                  <c:v>0.84317257908950904</c:v>
                </c:pt>
                <c:pt idx="1351">
                  <c:v>0.84389134598243198</c:v>
                </c:pt>
                <c:pt idx="1352">
                  <c:v>0.84467892350424101</c:v>
                </c:pt>
                <c:pt idx="1353">
                  <c:v>0.84524674647948805</c:v>
                </c:pt>
                <c:pt idx="1354">
                  <c:v>0.84557984209515102</c:v>
                </c:pt>
                <c:pt idx="1355">
                  <c:v>0.84569584909907203</c:v>
                </c:pt>
                <c:pt idx="1356">
                  <c:v>0.84552929206243399</c:v>
                </c:pt>
                <c:pt idx="1357">
                  <c:v>0.845194435042116</c:v>
                </c:pt>
                <c:pt idx="1358">
                  <c:v>0.84502856071756305</c:v>
                </c:pt>
                <c:pt idx="1359">
                  <c:v>0.84420724426620897</c:v>
                </c:pt>
                <c:pt idx="1360">
                  <c:v>0.84362948200550503</c:v>
                </c:pt>
                <c:pt idx="1361">
                  <c:v>0.84289868136422696</c:v>
                </c:pt>
                <c:pt idx="1362">
                  <c:v>0.842054402757066</c:v>
                </c:pt>
                <c:pt idx="1363">
                  <c:v>0.84128872799905297</c:v>
                </c:pt>
                <c:pt idx="1364">
                  <c:v>0.83975346513267601</c:v>
                </c:pt>
                <c:pt idx="1365">
                  <c:v>0.83851005379628596</c:v>
                </c:pt>
                <c:pt idx="1366">
                  <c:v>0.83721202756868995</c:v>
                </c:pt>
                <c:pt idx="1367">
                  <c:v>0.83541109852653395</c:v>
                </c:pt>
                <c:pt idx="1368">
                  <c:v>0.833353948854338</c:v>
                </c:pt>
                <c:pt idx="1369">
                  <c:v>0.83197295223419998</c:v>
                </c:pt>
                <c:pt idx="1370">
                  <c:v>0.82970743042314199</c:v>
                </c:pt>
                <c:pt idx="1371">
                  <c:v>0.82731260655001804</c:v>
                </c:pt>
                <c:pt idx="1372">
                  <c:v>0.82530804463261498</c:v>
                </c:pt>
                <c:pt idx="1373">
                  <c:v>0.82342048386819</c:v>
                </c:pt>
                <c:pt idx="1374">
                  <c:v>0.82128313445411205</c:v>
                </c:pt>
                <c:pt idx="1375">
                  <c:v>0.818799529126787</c:v>
                </c:pt>
                <c:pt idx="1376">
                  <c:v>0.81624176755697497</c:v>
                </c:pt>
                <c:pt idx="1377">
                  <c:v>0.81364269742239403</c:v>
                </c:pt>
                <c:pt idx="1378">
                  <c:v>0.81082436145801995</c:v>
                </c:pt>
                <c:pt idx="1379">
                  <c:v>0.80818507524202898</c:v>
                </c:pt>
                <c:pt idx="1380">
                  <c:v>0.80558403299522596</c:v>
                </c:pt>
                <c:pt idx="1381">
                  <c:v>0.80286162156326601</c:v>
                </c:pt>
                <c:pt idx="1382">
                  <c:v>0.79950767058086902</c:v>
                </c:pt>
                <c:pt idx="1383">
                  <c:v>0.79658312594654801</c:v>
                </c:pt>
                <c:pt idx="1384">
                  <c:v>0.79380229113650502</c:v>
                </c:pt>
                <c:pt idx="1385">
                  <c:v>0.79106398399531497</c:v>
                </c:pt>
                <c:pt idx="1386">
                  <c:v>0.78799834492207599</c:v>
                </c:pt>
                <c:pt idx="1387">
                  <c:v>0.78489468175557697</c:v>
                </c:pt>
                <c:pt idx="1388">
                  <c:v>0.781696686174153</c:v>
                </c:pt>
                <c:pt idx="1389">
                  <c:v>0.77874720090344696</c:v>
                </c:pt>
                <c:pt idx="1390">
                  <c:v>0.77584719652634404</c:v>
                </c:pt>
                <c:pt idx="1391">
                  <c:v>0.77298244526689197</c:v>
                </c:pt>
                <c:pt idx="1392">
                  <c:v>0.77042222716129705</c:v>
                </c:pt>
                <c:pt idx="1393">
                  <c:v>0.76737781410667505</c:v>
                </c:pt>
                <c:pt idx="1394">
                  <c:v>0.76443427195110702</c:v>
                </c:pt>
                <c:pt idx="1395">
                  <c:v>0.76154580588077603</c:v>
                </c:pt>
                <c:pt idx="1396">
                  <c:v>0.75907975953719398</c:v>
                </c:pt>
                <c:pt idx="1397">
                  <c:v>0.75629889130013195</c:v>
                </c:pt>
                <c:pt idx="1398">
                  <c:v>0.75351563806156696</c:v>
                </c:pt>
                <c:pt idx="1399">
                  <c:v>0.75053602563225796</c:v>
                </c:pt>
                <c:pt idx="1400">
                  <c:v>0.74848813340271403</c:v>
                </c:pt>
                <c:pt idx="1401">
                  <c:v>0.74563101157786404</c:v>
                </c:pt>
                <c:pt idx="1402">
                  <c:v>0.74303398659382902</c:v>
                </c:pt>
                <c:pt idx="1403">
                  <c:v>0.74079126918971305</c:v>
                </c:pt>
                <c:pt idx="1404">
                  <c:v>0.73843000820994098</c:v>
                </c:pt>
                <c:pt idx="1405">
                  <c:v>0.73623046100956102</c:v>
                </c:pt>
                <c:pt idx="1406">
                  <c:v>0.73386218314048102</c:v>
                </c:pt>
                <c:pt idx="1407">
                  <c:v>0.73131531664960703</c:v>
                </c:pt>
                <c:pt idx="1408">
                  <c:v>0.72949289455819999</c:v>
                </c:pt>
                <c:pt idx="1409">
                  <c:v>0.72783466226510196</c:v>
                </c:pt>
                <c:pt idx="1410">
                  <c:v>0.72587276955725999</c:v>
                </c:pt>
                <c:pt idx="1411">
                  <c:v>0.723912552967237</c:v>
                </c:pt>
                <c:pt idx="1412">
                  <c:v>0.72223246832156796</c:v>
                </c:pt>
                <c:pt idx="1413">
                  <c:v>0.72058198556953901</c:v>
                </c:pt>
                <c:pt idx="1414">
                  <c:v>0.71891781888283002</c:v>
                </c:pt>
                <c:pt idx="1415">
                  <c:v>0.717517228628753</c:v>
                </c:pt>
                <c:pt idx="1416">
                  <c:v>0.71612231022512995</c:v>
                </c:pt>
                <c:pt idx="1417">
                  <c:v>0.71469538525789</c:v>
                </c:pt>
                <c:pt idx="1418">
                  <c:v>0.71367672858050302</c:v>
                </c:pt>
                <c:pt idx="1419">
                  <c:v>0.71261172843379605</c:v>
                </c:pt>
                <c:pt idx="1420">
                  <c:v>0.71125012536211596</c:v>
                </c:pt>
                <c:pt idx="1421">
                  <c:v>0.71040480078548596</c:v>
                </c:pt>
                <c:pt idx="1422">
                  <c:v>0.70946136124865999</c:v>
                </c:pt>
                <c:pt idx="1423">
                  <c:v>0.708450300288614</c:v>
                </c:pt>
                <c:pt idx="1424">
                  <c:v>0.70769413507977896</c:v>
                </c:pt>
                <c:pt idx="1425">
                  <c:v>0.70738793490016605</c:v>
                </c:pt>
                <c:pt idx="1426">
                  <c:v>0.707131140452399</c:v>
                </c:pt>
                <c:pt idx="1427">
                  <c:v>0.70639416143091605</c:v>
                </c:pt>
                <c:pt idx="1428">
                  <c:v>0.70610272854188405</c:v>
                </c:pt>
                <c:pt idx="1429">
                  <c:v>0.70598078718714496</c:v>
                </c:pt>
                <c:pt idx="1430">
                  <c:v>0.70564147722892701</c:v>
                </c:pt>
                <c:pt idx="1431">
                  <c:v>0.70597591720455499</c:v>
                </c:pt>
                <c:pt idx="1432">
                  <c:v>0.70567043038888499</c:v>
                </c:pt>
                <c:pt idx="1433">
                  <c:v>0.70604698186727399</c:v>
                </c:pt>
                <c:pt idx="1434">
                  <c:v>0.70607030816508598</c:v>
                </c:pt>
                <c:pt idx="1435">
                  <c:v>0.70651725043121605</c:v>
                </c:pt>
                <c:pt idx="1436">
                  <c:v>0.70669291965901204</c:v>
                </c:pt>
                <c:pt idx="1437">
                  <c:v>0.70733123165533995</c:v>
                </c:pt>
                <c:pt idx="1438">
                  <c:v>0.70754109115528596</c:v>
                </c:pt>
                <c:pt idx="1439">
                  <c:v>0.70845005087943502</c:v>
                </c:pt>
                <c:pt idx="1440">
                  <c:v>0.70964514416922497</c:v>
                </c:pt>
                <c:pt idx="1441">
                  <c:v>0.71024652322373505</c:v>
                </c:pt>
                <c:pt idx="1442">
                  <c:v>0.71152190097700696</c:v>
                </c:pt>
                <c:pt idx="1443">
                  <c:v>0.71222409154056499</c:v>
                </c:pt>
                <c:pt idx="1444">
                  <c:v>0.71334092974210805</c:v>
                </c:pt>
                <c:pt idx="1445">
                  <c:v>0.71464538931639698</c:v>
                </c:pt>
                <c:pt idx="1446">
                  <c:v>0.71581524990651002</c:v>
                </c:pt>
                <c:pt idx="1447">
                  <c:v>0.71771191619908503</c:v>
                </c:pt>
                <c:pt idx="1448">
                  <c:v>0.71917271384119397</c:v>
                </c:pt>
                <c:pt idx="1449">
                  <c:v>0.72068182500765199</c:v>
                </c:pt>
                <c:pt idx="1450">
                  <c:v>0.72258976123938101</c:v>
                </c:pt>
                <c:pt idx="1451">
                  <c:v>0.72369237598138703</c:v>
                </c:pt>
                <c:pt idx="1452">
                  <c:v>0.72536579079154495</c:v>
                </c:pt>
                <c:pt idx="1453">
                  <c:v>0.72718687734475895</c:v>
                </c:pt>
                <c:pt idx="1454">
                  <c:v>0.72896619763660797</c:v>
                </c:pt>
                <c:pt idx="1455">
                  <c:v>0.73096080213190895</c:v>
                </c:pt>
                <c:pt idx="1456">
                  <c:v>0.73332950601732905</c:v>
                </c:pt>
                <c:pt idx="1457">
                  <c:v>0.73514251252950602</c:v>
                </c:pt>
                <c:pt idx="1458">
                  <c:v>0.737330428569689</c:v>
                </c:pt>
                <c:pt idx="1459">
                  <c:v>0.73955492027293501</c:v>
                </c:pt>
                <c:pt idx="1460">
                  <c:v>0.74179458169635604</c:v>
                </c:pt>
                <c:pt idx="1461">
                  <c:v>0.74439288015918803</c:v>
                </c:pt>
                <c:pt idx="1462">
                  <c:v>0.74661528836861901</c:v>
                </c:pt>
                <c:pt idx="1463">
                  <c:v>0.74911689545374605</c:v>
                </c:pt>
                <c:pt idx="1464">
                  <c:v>0.75187482877912004</c:v>
                </c:pt>
                <c:pt idx="1465">
                  <c:v>0.75434611899784798</c:v>
                </c:pt>
                <c:pt idx="1466">
                  <c:v>0.75686440806607302</c:v>
                </c:pt>
                <c:pt idx="1467">
                  <c:v>0.75938296903583402</c:v>
                </c:pt>
                <c:pt idx="1468">
                  <c:v>0.76225233533687997</c:v>
                </c:pt>
                <c:pt idx="1469">
                  <c:v>0.76445046152518703</c:v>
                </c:pt>
                <c:pt idx="1470">
                  <c:v>0.76719412680059895</c:v>
                </c:pt>
                <c:pt idx="1471">
                  <c:v>0.769831527870247</c:v>
                </c:pt>
                <c:pt idx="1472">
                  <c:v>0.77222766528952902</c:v>
                </c:pt>
                <c:pt idx="1473">
                  <c:v>0.77512503378434705</c:v>
                </c:pt>
                <c:pt idx="1474">
                  <c:v>0.77744134173558299</c:v>
                </c:pt>
                <c:pt idx="1475">
                  <c:v>0.78007599550308104</c:v>
                </c:pt>
                <c:pt idx="1476">
                  <c:v>0.78246701152690601</c:v>
                </c:pt>
                <c:pt idx="1477">
                  <c:v>0.785562625081203</c:v>
                </c:pt>
                <c:pt idx="1478">
                  <c:v>0.78792259933810105</c:v>
                </c:pt>
                <c:pt idx="1479">
                  <c:v>0.79104592850268896</c:v>
                </c:pt>
                <c:pt idx="1480">
                  <c:v>0.79364641531718805</c:v>
                </c:pt>
                <c:pt idx="1481">
                  <c:v>0.79644166205245703</c:v>
                </c:pt>
                <c:pt idx="1482">
                  <c:v>0.79869657987089304</c:v>
                </c:pt>
                <c:pt idx="1483">
                  <c:v>0.80174903028282996</c:v>
                </c:pt>
                <c:pt idx="1484">
                  <c:v>0.80432810365569896</c:v>
                </c:pt>
                <c:pt idx="1485">
                  <c:v>0.80693748570144497</c:v>
                </c:pt>
                <c:pt idx="1486">
                  <c:v>0.80923589945191399</c:v>
                </c:pt>
                <c:pt idx="1487">
                  <c:v>0.81186699309232402</c:v>
                </c:pt>
                <c:pt idx="1488">
                  <c:v>0.81441866931993301</c:v>
                </c:pt>
                <c:pt idx="1489">
                  <c:v>0.81677273557748897</c:v>
                </c:pt>
                <c:pt idx="1490">
                  <c:v>0.81901169025452203</c:v>
                </c:pt>
                <c:pt idx="1491">
                  <c:v>0.82127063300595504</c:v>
                </c:pt>
                <c:pt idx="1492">
                  <c:v>0.82347380362268396</c:v>
                </c:pt>
                <c:pt idx="1493">
                  <c:v>0.82547235360189897</c:v>
                </c:pt>
                <c:pt idx="1494">
                  <c:v>0.82731064114237596</c:v>
                </c:pt>
                <c:pt idx="1495">
                  <c:v>0.82930803325920399</c:v>
                </c:pt>
                <c:pt idx="1496">
                  <c:v>0.83172184291023399</c:v>
                </c:pt>
                <c:pt idx="1497">
                  <c:v>0.83332611307784599</c:v>
                </c:pt>
                <c:pt idx="1498">
                  <c:v>0.83488577572133804</c:v>
                </c:pt>
                <c:pt idx="1499">
                  <c:v>0.83671593678407197</c:v>
                </c:pt>
                <c:pt idx="1500">
                  <c:v>0.83820017824122295</c:v>
                </c:pt>
                <c:pt idx="1501">
                  <c:v>0.83983502929243403</c:v>
                </c:pt>
                <c:pt idx="1502">
                  <c:v>0.84102699169413697</c:v>
                </c:pt>
                <c:pt idx="1503">
                  <c:v>0.84311460759790302</c:v>
                </c:pt>
                <c:pt idx="1504">
                  <c:v>0.84382809065220998</c:v>
                </c:pt>
                <c:pt idx="1505">
                  <c:v>0.84480408458150602</c:v>
                </c:pt>
                <c:pt idx="1506">
                  <c:v>0.84588045220929997</c:v>
                </c:pt>
                <c:pt idx="1507">
                  <c:v>0.846540190496755</c:v>
                </c:pt>
                <c:pt idx="1508">
                  <c:v>0.84763278861087199</c:v>
                </c:pt>
                <c:pt idx="1509">
                  <c:v>0.84869252358838798</c:v>
                </c:pt>
                <c:pt idx="1510">
                  <c:v>0.84868827237114097</c:v>
                </c:pt>
                <c:pt idx="1511">
                  <c:v>0.84940413591152397</c:v>
                </c:pt>
                <c:pt idx="1512">
                  <c:v>0.85005443128151703</c:v>
                </c:pt>
                <c:pt idx="1513">
                  <c:v>0.85015533308275004</c:v>
                </c:pt>
                <c:pt idx="1514">
                  <c:v>0.849847981957912</c:v>
                </c:pt>
                <c:pt idx="1515">
                  <c:v>0.850057062701007</c:v>
                </c:pt>
                <c:pt idx="1516">
                  <c:v>0.84990715261467698</c:v>
                </c:pt>
                <c:pt idx="1517">
                  <c:v>0.84938463100662598</c:v>
                </c:pt>
                <c:pt idx="1518">
                  <c:v>0.849242692226157</c:v>
                </c:pt>
                <c:pt idx="1519">
                  <c:v>0.84895993575675499</c:v>
                </c:pt>
                <c:pt idx="1520">
                  <c:v>0.84830838998338798</c:v>
                </c:pt>
                <c:pt idx="1521">
                  <c:v>0.84786134894203502</c:v>
                </c:pt>
                <c:pt idx="1522">
                  <c:v>0.84680118703417095</c:v>
                </c:pt>
                <c:pt idx="1523">
                  <c:v>0.84627818464323501</c:v>
                </c:pt>
                <c:pt idx="1524">
                  <c:v>0.84461507003585401</c:v>
                </c:pt>
                <c:pt idx="1525">
                  <c:v>0.84370615001651506</c:v>
                </c:pt>
                <c:pt idx="1526">
                  <c:v>0.84243885124058404</c:v>
                </c:pt>
                <c:pt idx="1527">
                  <c:v>0.84156298275352304</c:v>
                </c:pt>
                <c:pt idx="1528">
                  <c:v>0.84033219403360604</c:v>
                </c:pt>
                <c:pt idx="1529">
                  <c:v>0.83909125044198196</c:v>
                </c:pt>
                <c:pt idx="1530">
                  <c:v>0.83762443995678004</c:v>
                </c:pt>
                <c:pt idx="1531">
                  <c:v>0.83634667966719001</c:v>
                </c:pt>
                <c:pt idx="1532">
                  <c:v>0.83456343645689701</c:v>
                </c:pt>
                <c:pt idx="1533">
                  <c:v>0.83253077281813304</c:v>
                </c:pt>
                <c:pt idx="1534">
                  <c:v>0.83126107210460298</c:v>
                </c:pt>
                <c:pt idx="1535">
                  <c:v>0.82936643063562099</c:v>
                </c:pt>
                <c:pt idx="1536">
                  <c:v>0.82738147399955297</c:v>
                </c:pt>
                <c:pt idx="1537">
                  <c:v>0.82546384877122103</c:v>
                </c:pt>
                <c:pt idx="1538">
                  <c:v>0.82318149953559805</c:v>
                </c:pt>
                <c:pt idx="1539">
                  <c:v>0.82155833402914602</c:v>
                </c:pt>
                <c:pt idx="1540">
                  <c:v>0.81929011239364502</c:v>
                </c:pt>
                <c:pt idx="1541">
                  <c:v>0.81730330905951698</c:v>
                </c:pt>
                <c:pt idx="1542">
                  <c:v>0.81425674098136502</c:v>
                </c:pt>
                <c:pt idx="1543">
                  <c:v>0.81216192438133405</c:v>
                </c:pt>
                <c:pt idx="1544">
                  <c:v>0.80999571356900701</c:v>
                </c:pt>
                <c:pt idx="1545">
                  <c:v>0.80790915533145902</c:v>
                </c:pt>
                <c:pt idx="1546">
                  <c:v>0.80541350445849402</c:v>
                </c:pt>
                <c:pt idx="1547">
                  <c:v>0.80313736206255004</c:v>
                </c:pt>
                <c:pt idx="1548">
                  <c:v>0.80066727144650895</c:v>
                </c:pt>
                <c:pt idx="1549">
                  <c:v>0.79853862788585095</c:v>
                </c:pt>
                <c:pt idx="1550">
                  <c:v>0.79598749200101504</c:v>
                </c:pt>
                <c:pt idx="1551">
                  <c:v>0.79359906130797597</c:v>
                </c:pt>
                <c:pt idx="1552">
                  <c:v>0.79109227290405704</c:v>
                </c:pt>
                <c:pt idx="1553">
                  <c:v>0.78873228650743099</c:v>
                </c:pt>
                <c:pt idx="1554">
                  <c:v>0.78648138336611895</c:v>
                </c:pt>
                <c:pt idx="1555">
                  <c:v>0.78442587618208803</c:v>
                </c:pt>
                <c:pt idx="1556">
                  <c:v>0.78196283968299896</c:v>
                </c:pt>
                <c:pt idx="1557">
                  <c:v>0.77944960071525005</c:v>
                </c:pt>
                <c:pt idx="1558">
                  <c:v>0.77672690918046805</c:v>
                </c:pt>
                <c:pt idx="1559">
                  <c:v>0.77427178682859299</c:v>
                </c:pt>
                <c:pt idx="1560">
                  <c:v>0.77226515417566899</c:v>
                </c:pt>
                <c:pt idx="1561">
                  <c:v>0.76970306145391698</c:v>
                </c:pt>
                <c:pt idx="1562">
                  <c:v>0.767193534159474</c:v>
                </c:pt>
                <c:pt idx="1563">
                  <c:v>0.76456223905429799</c:v>
                </c:pt>
                <c:pt idx="1564">
                  <c:v>0.76284657715253501</c:v>
                </c:pt>
                <c:pt idx="1565">
                  <c:v>0.76057636098192505</c:v>
                </c:pt>
                <c:pt idx="1566">
                  <c:v>0.75804487650214103</c:v>
                </c:pt>
                <c:pt idx="1567">
                  <c:v>0.75614209814146105</c:v>
                </c:pt>
                <c:pt idx="1568">
                  <c:v>0.75344457570988799</c:v>
                </c:pt>
                <c:pt idx="1569">
                  <c:v>0.751636893439385</c:v>
                </c:pt>
                <c:pt idx="1570">
                  <c:v>0.74988590821075896</c:v>
                </c:pt>
                <c:pt idx="1571">
                  <c:v>0.74694457906901202</c:v>
                </c:pt>
                <c:pt idx="1572">
                  <c:v>0.74464772669483204</c:v>
                </c:pt>
                <c:pt idx="1573">
                  <c:v>0.74322795992108304</c:v>
                </c:pt>
                <c:pt idx="1574">
                  <c:v>0.74178396401138103</c:v>
                </c:pt>
                <c:pt idx="1575">
                  <c:v>0.74081012001829305</c:v>
                </c:pt>
                <c:pt idx="1576">
                  <c:v>0.73800810210614498</c:v>
                </c:pt>
                <c:pt idx="1577">
                  <c:v>0.73549756785166398</c:v>
                </c:pt>
                <c:pt idx="1578">
                  <c:v>0.735658337849182</c:v>
                </c:pt>
                <c:pt idx="1579">
                  <c:v>0.73309434490561398</c:v>
                </c:pt>
                <c:pt idx="1580">
                  <c:v>0.73139351969023902</c:v>
                </c:pt>
                <c:pt idx="1581">
                  <c:v>0.72954180783146005</c:v>
                </c:pt>
                <c:pt idx="1582">
                  <c:v>0.72725399942020297</c:v>
                </c:pt>
                <c:pt idx="1583">
                  <c:v>0.72669943608238696</c:v>
                </c:pt>
                <c:pt idx="1584">
                  <c:v>0.72602556094603798</c:v>
                </c:pt>
                <c:pt idx="1585">
                  <c:v>0.72394039412292899</c:v>
                </c:pt>
                <c:pt idx="1586">
                  <c:v>0.72271864257502005</c:v>
                </c:pt>
                <c:pt idx="1587">
                  <c:v>0.72053193661286796</c:v>
                </c:pt>
                <c:pt idx="1588">
                  <c:v>0.71992960039990195</c:v>
                </c:pt>
                <c:pt idx="1589">
                  <c:v>0.718772330337761</c:v>
                </c:pt>
                <c:pt idx="1590">
                  <c:v>0.71765352244644798</c:v>
                </c:pt>
                <c:pt idx="1591">
                  <c:v>0.71728928961923399</c:v>
                </c:pt>
                <c:pt idx="1592">
                  <c:v>0.71516401180587597</c:v>
                </c:pt>
                <c:pt idx="1593">
                  <c:v>0.71475989827650499</c:v>
                </c:pt>
                <c:pt idx="1594">
                  <c:v>0.71454513275218901</c:v>
                </c:pt>
                <c:pt idx="1595">
                  <c:v>0.71427325031469302</c:v>
                </c:pt>
                <c:pt idx="1596">
                  <c:v>0.71427336305482603</c:v>
                </c:pt>
                <c:pt idx="1597">
                  <c:v>0.71309274829624503</c:v>
                </c:pt>
                <c:pt idx="1598">
                  <c:v>0.71124305318302095</c:v>
                </c:pt>
                <c:pt idx="1599">
                  <c:v>0.71125315242904297</c:v>
                </c:pt>
                <c:pt idx="1600">
                  <c:v>0.71160782739463102</c:v>
                </c:pt>
                <c:pt idx="1601">
                  <c:v>0.71110233985070403</c:v>
                </c:pt>
                <c:pt idx="1602">
                  <c:v>0.71121516433311105</c:v>
                </c:pt>
                <c:pt idx="1603">
                  <c:v>0.71093249841637196</c:v>
                </c:pt>
                <c:pt idx="1604">
                  <c:v>0.70914465296331997</c:v>
                </c:pt>
                <c:pt idx="1605">
                  <c:v>0.71020269613235798</c:v>
                </c:pt>
                <c:pt idx="1606">
                  <c:v>0.71093234526885296</c:v>
                </c:pt>
                <c:pt idx="1607">
                  <c:v>0.709532283663448</c:v>
                </c:pt>
                <c:pt idx="1608">
                  <c:v>0.71019984342778497</c:v>
                </c:pt>
                <c:pt idx="1609">
                  <c:v>0.71190159477756099</c:v>
                </c:pt>
                <c:pt idx="1610">
                  <c:v>0.71074722366110199</c:v>
                </c:pt>
                <c:pt idx="1611">
                  <c:v>0.70995525428079298</c:v>
                </c:pt>
                <c:pt idx="1612">
                  <c:v>0.71154321507004004</c:v>
                </c:pt>
                <c:pt idx="1613">
                  <c:v>0.71239185947170203</c:v>
                </c:pt>
                <c:pt idx="1614">
                  <c:v>0.71227041381615697</c:v>
                </c:pt>
                <c:pt idx="1615">
                  <c:v>0.71240195285673602</c:v>
                </c:pt>
                <c:pt idx="1616">
                  <c:v>0.71418211487538497</c:v>
                </c:pt>
                <c:pt idx="1617">
                  <c:v>0.71524179457592496</c:v>
                </c:pt>
                <c:pt idx="1618">
                  <c:v>0.71377830868382097</c:v>
                </c:pt>
                <c:pt idx="1619">
                  <c:v>0.71530688979162804</c:v>
                </c:pt>
                <c:pt idx="1620">
                  <c:v>0.71722557524560304</c:v>
                </c:pt>
                <c:pt idx="1621">
                  <c:v>0.71717866807309405</c:v>
                </c:pt>
                <c:pt idx="1622">
                  <c:v>0.71932080430158096</c:v>
                </c:pt>
                <c:pt idx="1623">
                  <c:v>0.71995079444674004</c:v>
                </c:pt>
                <c:pt idx="1624">
                  <c:v>0.71934033064295799</c:v>
                </c:pt>
                <c:pt idx="1625">
                  <c:v>0.722158598473021</c:v>
                </c:pt>
                <c:pt idx="1626">
                  <c:v>0.72354184901629504</c:v>
                </c:pt>
                <c:pt idx="1627">
                  <c:v>0.72418462405315898</c:v>
                </c:pt>
                <c:pt idx="1628">
                  <c:v>0.72424057269919095</c:v>
                </c:pt>
                <c:pt idx="1629">
                  <c:v>0.72733316652017299</c:v>
                </c:pt>
                <c:pt idx="1630">
                  <c:v>0.72817147362238499</c:v>
                </c:pt>
                <c:pt idx="1631">
                  <c:v>0.72924835751850803</c:v>
                </c:pt>
                <c:pt idx="1632">
                  <c:v>0.73116222763790395</c:v>
                </c:pt>
                <c:pt idx="1633">
                  <c:v>0.73266581072805603</c:v>
                </c:pt>
                <c:pt idx="1634">
                  <c:v>0.73382039565143697</c:v>
                </c:pt>
                <c:pt idx="1635">
                  <c:v>0.73534447661048297</c:v>
                </c:pt>
                <c:pt idx="1636">
                  <c:v>0.73780257490227297</c:v>
                </c:pt>
                <c:pt idx="1637">
                  <c:v>0.73899039867925298</c:v>
                </c:pt>
                <c:pt idx="1638">
                  <c:v>0.74088722615922897</c:v>
                </c:pt>
                <c:pt idx="1639">
                  <c:v>0.74327521305043098</c:v>
                </c:pt>
                <c:pt idx="1640">
                  <c:v>0.74484992552333695</c:v>
                </c:pt>
                <c:pt idx="1641">
                  <c:v>0.74614171002349905</c:v>
                </c:pt>
                <c:pt idx="1642">
                  <c:v>0.74890674341241403</c:v>
                </c:pt>
                <c:pt idx="1643">
                  <c:v>0.75022791881141104</c:v>
                </c:pt>
                <c:pt idx="1644">
                  <c:v>0.75226564257252004</c:v>
                </c:pt>
                <c:pt idx="1645">
                  <c:v>0.75396391875188995</c:v>
                </c:pt>
                <c:pt idx="1646">
                  <c:v>0.75707539245877697</c:v>
                </c:pt>
                <c:pt idx="1647">
                  <c:v>0.75925694029005097</c:v>
                </c:pt>
                <c:pt idx="1648">
                  <c:v>0.76178310561400897</c:v>
                </c:pt>
                <c:pt idx="1649">
                  <c:v>0.76368926694919004</c:v>
                </c:pt>
                <c:pt idx="1650">
                  <c:v>0.76450014396727495</c:v>
                </c:pt>
                <c:pt idx="1651">
                  <c:v>0.76706409573103496</c:v>
                </c:pt>
                <c:pt idx="1652">
                  <c:v>0.77031357330725203</c:v>
                </c:pt>
                <c:pt idx="1653">
                  <c:v>0.77141606339838198</c:v>
                </c:pt>
                <c:pt idx="1654">
                  <c:v>0.77386758322680604</c:v>
                </c:pt>
                <c:pt idx="1655">
                  <c:v>0.77680643723479104</c:v>
                </c:pt>
                <c:pt idx="1656">
                  <c:v>0.77779453606143301</c:v>
                </c:pt>
                <c:pt idx="1657">
                  <c:v>0.78033429714067404</c:v>
                </c:pt>
                <c:pt idx="1658">
                  <c:v>0.78211297977288596</c:v>
                </c:pt>
                <c:pt idx="1659">
                  <c:v>0.78510553440988995</c:v>
                </c:pt>
                <c:pt idx="1660">
                  <c:v>0.78758567154570402</c:v>
                </c:pt>
                <c:pt idx="1661">
                  <c:v>0.78940536845461595</c:v>
                </c:pt>
                <c:pt idx="1662">
                  <c:v>0.79250956957513896</c:v>
                </c:pt>
                <c:pt idx="1663">
                  <c:v>0.79480679198941795</c:v>
                </c:pt>
                <c:pt idx="1664">
                  <c:v>0.796867565314895</c:v>
                </c:pt>
                <c:pt idx="1665">
                  <c:v>0.79922890340995401</c:v>
                </c:pt>
                <c:pt idx="1666">
                  <c:v>0.80093021824275001</c:v>
                </c:pt>
                <c:pt idx="1667">
                  <c:v>0.80303190838628002</c:v>
                </c:pt>
                <c:pt idx="1668">
                  <c:v>0.80544228664504702</c:v>
                </c:pt>
                <c:pt idx="1669">
                  <c:v>0.80888122884487601</c:v>
                </c:pt>
                <c:pt idx="1670">
                  <c:v>0.81011439359241899</c:v>
                </c:pt>
                <c:pt idx="1671">
                  <c:v>0.81073100188382996</c:v>
                </c:pt>
                <c:pt idx="1672">
                  <c:v>0.81326417568781195</c:v>
                </c:pt>
                <c:pt idx="1673">
                  <c:v>0.81645262561282395</c:v>
                </c:pt>
                <c:pt idx="1674">
                  <c:v>0.81796689004568401</c:v>
                </c:pt>
                <c:pt idx="1675">
                  <c:v>0.82027204463111603</c:v>
                </c:pt>
                <c:pt idx="1676">
                  <c:v>0.82256965735421705</c:v>
                </c:pt>
                <c:pt idx="1677">
                  <c:v>0.824345741540639</c:v>
                </c:pt>
                <c:pt idx="1678">
                  <c:v>0.82639284830480897</c:v>
                </c:pt>
                <c:pt idx="1679">
                  <c:v>0.82853622215586298</c:v>
                </c:pt>
                <c:pt idx="1680">
                  <c:v>0.83015902320020496</c:v>
                </c:pt>
                <c:pt idx="1681">
                  <c:v>0.831931559773604</c:v>
                </c:pt>
                <c:pt idx="1682">
                  <c:v>0.83394423291416797</c:v>
                </c:pt>
                <c:pt idx="1683">
                  <c:v>0.83573384064884004</c:v>
                </c:pt>
                <c:pt idx="1684">
                  <c:v>0.83703682399727597</c:v>
                </c:pt>
                <c:pt idx="1685">
                  <c:v>0.83904895108981203</c:v>
                </c:pt>
                <c:pt idx="1686">
                  <c:v>0.84024196720209399</c:v>
                </c:pt>
                <c:pt idx="1687">
                  <c:v>0.841918730605968</c:v>
                </c:pt>
                <c:pt idx="1688">
                  <c:v>0.84381360305431896</c:v>
                </c:pt>
                <c:pt idx="1689">
                  <c:v>0.844932188004478</c:v>
                </c:pt>
                <c:pt idx="1690">
                  <c:v>0.84567658559856695</c:v>
                </c:pt>
                <c:pt idx="1691">
                  <c:v>0.847433512616804</c:v>
                </c:pt>
                <c:pt idx="1692">
                  <c:v>0.84830413501159196</c:v>
                </c:pt>
                <c:pt idx="1693">
                  <c:v>0.84978320066411905</c:v>
                </c:pt>
                <c:pt idx="1694">
                  <c:v>0.850491490497437</c:v>
                </c:pt>
                <c:pt idx="1695">
                  <c:v>0.85143803807496299</c:v>
                </c:pt>
                <c:pt idx="1696">
                  <c:v>0.85285210690429403</c:v>
                </c:pt>
                <c:pt idx="1697">
                  <c:v>0.85347615291661005</c:v>
                </c:pt>
                <c:pt idx="1698">
                  <c:v>0.85400750596685204</c:v>
                </c:pt>
                <c:pt idx="1699">
                  <c:v>0.85510845604287999</c:v>
                </c:pt>
                <c:pt idx="1700">
                  <c:v>0.85567778447092502</c:v>
                </c:pt>
                <c:pt idx="1701">
                  <c:v>0.85621048836519698</c:v>
                </c:pt>
                <c:pt idx="1702">
                  <c:v>0.85699796634449399</c:v>
                </c:pt>
                <c:pt idx="1703">
                  <c:v>0.85764182335306305</c:v>
                </c:pt>
                <c:pt idx="1704">
                  <c:v>0.85793632344756598</c:v>
                </c:pt>
                <c:pt idx="1705">
                  <c:v>0.85816733479003504</c:v>
                </c:pt>
                <c:pt idx="1706">
                  <c:v>0.85859626671487399</c:v>
                </c:pt>
                <c:pt idx="1707">
                  <c:v>0.85845921434611705</c:v>
                </c:pt>
                <c:pt idx="1708">
                  <c:v>0.85828285463863196</c:v>
                </c:pt>
                <c:pt idx="1709">
                  <c:v>0.85841191323035404</c:v>
                </c:pt>
                <c:pt idx="1710">
                  <c:v>0.85814444013494595</c:v>
                </c:pt>
                <c:pt idx="1711">
                  <c:v>0.858364572667208</c:v>
                </c:pt>
                <c:pt idx="1712">
                  <c:v>0.85827638819501595</c:v>
                </c:pt>
                <c:pt idx="1713">
                  <c:v>0.85799866608100595</c:v>
                </c:pt>
                <c:pt idx="1714">
                  <c:v>0.85767650687727703</c:v>
                </c:pt>
                <c:pt idx="1715">
                  <c:v>0.85736604599635702</c:v>
                </c:pt>
                <c:pt idx="1716">
                  <c:v>0.85665485997909296</c:v>
                </c:pt>
                <c:pt idx="1717">
                  <c:v>0.85598293277052295</c:v>
                </c:pt>
                <c:pt idx="1718">
                  <c:v>0.85505448131502504</c:v>
                </c:pt>
                <c:pt idx="1719">
                  <c:v>0.85457600129507205</c:v>
                </c:pt>
                <c:pt idx="1720">
                  <c:v>0.85405483676192195</c:v>
                </c:pt>
                <c:pt idx="1721">
                  <c:v>0.85314266755517898</c:v>
                </c:pt>
                <c:pt idx="1722">
                  <c:v>0.85223551304973699</c:v>
                </c:pt>
                <c:pt idx="1723">
                  <c:v>0.85109313219105398</c:v>
                </c:pt>
                <c:pt idx="1724">
                  <c:v>0.85000538933837599</c:v>
                </c:pt>
                <c:pt idx="1725">
                  <c:v>0.84902763998737696</c:v>
                </c:pt>
                <c:pt idx="1726">
                  <c:v>0.84790545818657903</c:v>
                </c:pt>
                <c:pt idx="1727">
                  <c:v>0.84654250650246099</c:v>
                </c:pt>
                <c:pt idx="1728">
                  <c:v>0.84530820410068697</c:v>
                </c:pt>
                <c:pt idx="1729">
                  <c:v>0.84392524990521001</c:v>
                </c:pt>
                <c:pt idx="1730">
                  <c:v>0.84239114621362599</c:v>
                </c:pt>
                <c:pt idx="1731">
                  <c:v>0.84096747866900801</c:v>
                </c:pt>
                <c:pt idx="1732">
                  <c:v>0.83953550029791202</c:v>
                </c:pt>
                <c:pt idx="1733">
                  <c:v>0.83829425923472101</c:v>
                </c:pt>
                <c:pt idx="1734">
                  <c:v>0.83658384561879895</c:v>
                </c:pt>
                <c:pt idx="1735">
                  <c:v>0.83534823787398405</c:v>
                </c:pt>
                <c:pt idx="1736">
                  <c:v>0.833987269075392</c:v>
                </c:pt>
                <c:pt idx="1737">
                  <c:v>0.83215493887257197</c:v>
                </c:pt>
                <c:pt idx="1738">
                  <c:v>0.83010633560555702</c:v>
                </c:pt>
                <c:pt idx="1739">
                  <c:v>0.828342295930661</c:v>
                </c:pt>
                <c:pt idx="1740">
                  <c:v>0.82654591206116701</c:v>
                </c:pt>
                <c:pt idx="1741">
                  <c:v>0.82501595231611902</c:v>
                </c:pt>
                <c:pt idx="1742">
                  <c:v>0.822902195507488</c:v>
                </c:pt>
                <c:pt idx="1743">
                  <c:v>0.82114575217196595</c:v>
                </c:pt>
                <c:pt idx="1744">
                  <c:v>0.81948572637602202</c:v>
                </c:pt>
                <c:pt idx="1745">
                  <c:v>0.81721538841547703</c:v>
                </c:pt>
                <c:pt idx="1746">
                  <c:v>0.81524310764532804</c:v>
                </c:pt>
                <c:pt idx="1747">
                  <c:v>0.81334180750955998</c:v>
                </c:pt>
                <c:pt idx="1748">
                  <c:v>0.81172095903726005</c:v>
                </c:pt>
                <c:pt idx="1749">
                  <c:v>0.80977999178343196</c:v>
                </c:pt>
                <c:pt idx="1750">
                  <c:v>0.80759520700274301</c:v>
                </c:pt>
                <c:pt idx="1751">
                  <c:v>0.80550836331742504</c:v>
                </c:pt>
                <c:pt idx="1752">
                  <c:v>0.80379192100107399</c:v>
                </c:pt>
                <c:pt idx="1753">
                  <c:v>0.80163531880266803</c:v>
                </c:pt>
                <c:pt idx="1754">
                  <c:v>0.80000905329229899</c:v>
                </c:pt>
                <c:pt idx="1755">
                  <c:v>0.79776305990027596</c:v>
                </c:pt>
                <c:pt idx="1756">
                  <c:v>0.795799833012241</c:v>
                </c:pt>
                <c:pt idx="1757">
                  <c:v>0.79384267270491804</c:v>
                </c:pt>
                <c:pt idx="1758">
                  <c:v>0.79171135603447296</c:v>
                </c:pt>
                <c:pt idx="1759">
                  <c:v>0.78957701258595003</c:v>
                </c:pt>
                <c:pt idx="1760">
                  <c:v>0.78792205501503498</c:v>
                </c:pt>
                <c:pt idx="1761">
                  <c:v>0.78557592373343299</c:v>
                </c:pt>
                <c:pt idx="1762">
                  <c:v>0.78344857421858805</c:v>
                </c:pt>
                <c:pt idx="1763">
                  <c:v>0.78136237652283203</c:v>
                </c:pt>
                <c:pt idx="1764">
                  <c:v>0.77934461327323101</c:v>
                </c:pt>
                <c:pt idx="1765">
                  <c:v>0.77743264107408405</c:v>
                </c:pt>
                <c:pt idx="1766">
                  <c:v>0.77562186814538403</c:v>
                </c:pt>
                <c:pt idx="1767">
                  <c:v>0.77346866167488904</c:v>
                </c:pt>
                <c:pt idx="1768">
                  <c:v>0.77131009945437801</c:v>
                </c:pt>
                <c:pt idx="1769">
                  <c:v>0.76918637821344704</c:v>
                </c:pt>
                <c:pt idx="1770">
                  <c:v>0.76767466912028703</c:v>
                </c:pt>
                <c:pt idx="1771">
                  <c:v>0.76584582783294897</c:v>
                </c:pt>
                <c:pt idx="1772">
                  <c:v>0.76399254079309797</c:v>
                </c:pt>
                <c:pt idx="1773">
                  <c:v>0.76218850940759197</c:v>
                </c:pt>
                <c:pt idx="1774">
                  <c:v>0.76032731509671503</c:v>
                </c:pt>
                <c:pt idx="1775">
                  <c:v>0.75852926264791298</c:v>
                </c:pt>
                <c:pt idx="1776">
                  <c:v>0.75680671920019305</c:v>
                </c:pt>
                <c:pt idx="1777">
                  <c:v>0.75470019678181599</c:v>
                </c:pt>
                <c:pt idx="1778">
                  <c:v>0.753416108640244</c:v>
                </c:pt>
                <c:pt idx="1779">
                  <c:v>0.75151735480225801</c:v>
                </c:pt>
                <c:pt idx="1780">
                  <c:v>0.75030638420753404</c:v>
                </c:pt>
                <c:pt idx="1781">
                  <c:v>0.74817052986353405</c:v>
                </c:pt>
                <c:pt idx="1782">
                  <c:v>0.74679389043911404</c:v>
                </c:pt>
                <c:pt idx="1783">
                  <c:v>0.74520386287877005</c:v>
                </c:pt>
                <c:pt idx="1784">
                  <c:v>0.74389564337326897</c:v>
                </c:pt>
                <c:pt idx="1785">
                  <c:v>0.74185059858716096</c:v>
                </c:pt>
                <c:pt idx="1786">
                  <c:v>0.74048928587159402</c:v>
                </c:pt>
                <c:pt idx="1787">
                  <c:v>0.73920753053904098</c:v>
                </c:pt>
                <c:pt idx="1788">
                  <c:v>0.737966059938712</c:v>
                </c:pt>
                <c:pt idx="1789">
                  <c:v>0.73650346874829598</c:v>
                </c:pt>
                <c:pt idx="1790">
                  <c:v>0.73503215979016201</c:v>
                </c:pt>
                <c:pt idx="1791">
                  <c:v>0.73372383450887102</c:v>
                </c:pt>
                <c:pt idx="1792">
                  <c:v>0.73260923991087501</c:v>
                </c:pt>
                <c:pt idx="1793">
                  <c:v>0.73161674658182196</c:v>
                </c:pt>
                <c:pt idx="1794">
                  <c:v>0.73022887893869803</c:v>
                </c:pt>
                <c:pt idx="1795">
                  <c:v>0.72918936903485299</c:v>
                </c:pt>
                <c:pt idx="1796">
                  <c:v>0.728053138599147</c:v>
                </c:pt>
                <c:pt idx="1797">
                  <c:v>0.72723428545493896</c:v>
                </c:pt>
                <c:pt idx="1798">
                  <c:v>0.72609974663368504</c:v>
                </c:pt>
                <c:pt idx="1799">
                  <c:v>0.72507295917749504</c:v>
                </c:pt>
                <c:pt idx="1800">
                  <c:v>0.72421964474160105</c:v>
                </c:pt>
                <c:pt idx="1801">
                  <c:v>0.72322882952684298</c:v>
                </c:pt>
                <c:pt idx="1802">
                  <c:v>0.722352286632853</c:v>
                </c:pt>
                <c:pt idx="1803">
                  <c:v>0.72162232724612296</c:v>
                </c:pt>
                <c:pt idx="1804">
                  <c:v>0.720801790723269</c:v>
                </c:pt>
                <c:pt idx="1805">
                  <c:v>0.71991705510340898</c:v>
                </c:pt>
                <c:pt idx="1806">
                  <c:v>0.71927429627677897</c:v>
                </c:pt>
                <c:pt idx="1807">
                  <c:v>0.71885894133384898</c:v>
                </c:pt>
                <c:pt idx="1808">
                  <c:v>0.71821856053251698</c:v>
                </c:pt>
                <c:pt idx="1809">
                  <c:v>0.71779580568687895</c:v>
                </c:pt>
                <c:pt idx="1810">
                  <c:v>0.71670074453319599</c:v>
                </c:pt>
                <c:pt idx="1811">
                  <c:v>0.716350450901725</c:v>
                </c:pt>
                <c:pt idx="1812">
                  <c:v>0.71603251384436195</c:v>
                </c:pt>
                <c:pt idx="1813">
                  <c:v>0.71583844496326599</c:v>
                </c:pt>
                <c:pt idx="1814">
                  <c:v>0.71510252879170899</c:v>
                </c:pt>
                <c:pt idx="1815">
                  <c:v>0.71478937022649902</c:v>
                </c:pt>
                <c:pt idx="1816">
                  <c:v>0.71459641467175405</c:v>
                </c:pt>
                <c:pt idx="1817">
                  <c:v>0.71437535456481105</c:v>
                </c:pt>
                <c:pt idx="1818">
                  <c:v>0.71438765665320403</c:v>
                </c:pt>
                <c:pt idx="1819">
                  <c:v>0.71398835806958805</c:v>
                </c:pt>
                <c:pt idx="1820">
                  <c:v>0.71392021747475198</c:v>
                </c:pt>
                <c:pt idx="1821">
                  <c:v>0.71371253692728598</c:v>
                </c:pt>
                <c:pt idx="1822">
                  <c:v>0.71382929188233901</c:v>
                </c:pt>
                <c:pt idx="1823">
                  <c:v>0.71368033194714298</c:v>
                </c:pt>
                <c:pt idx="1824">
                  <c:v>0.71350230872162901</c:v>
                </c:pt>
                <c:pt idx="1825">
                  <c:v>0.71367338029868199</c:v>
                </c:pt>
                <c:pt idx="1826">
                  <c:v>0.71412645733475499</c:v>
                </c:pt>
                <c:pt idx="1827">
                  <c:v>0.71418393556830795</c:v>
                </c:pt>
                <c:pt idx="1828">
                  <c:v>0.71469559451074105</c:v>
                </c:pt>
                <c:pt idx="1829">
                  <c:v>0.714786923400621</c:v>
                </c:pt>
                <c:pt idx="1830">
                  <c:v>0.71495234345167802</c:v>
                </c:pt>
                <c:pt idx="1831">
                  <c:v>0.71526466274167</c:v>
                </c:pt>
                <c:pt idx="1832">
                  <c:v>0.71557553798815399</c:v>
                </c:pt>
                <c:pt idx="1833">
                  <c:v>0.71608509939952603</c:v>
                </c:pt>
                <c:pt idx="1834">
                  <c:v>0.71610034958702895</c:v>
                </c:pt>
                <c:pt idx="1835">
                  <c:v>0.71726591298188302</c:v>
                </c:pt>
                <c:pt idx="1836">
                  <c:v>0.71759507598073902</c:v>
                </c:pt>
                <c:pt idx="1837">
                  <c:v>0.71806948317355901</c:v>
                </c:pt>
                <c:pt idx="1838">
                  <c:v>0.71878347153045996</c:v>
                </c:pt>
                <c:pt idx="1839">
                  <c:v>0.719049821103664</c:v>
                </c:pt>
                <c:pt idx="1840">
                  <c:v>0.719836715278657</c:v>
                </c:pt>
                <c:pt idx="1841">
                  <c:v>0.72088819048796005</c:v>
                </c:pt>
                <c:pt idx="1842">
                  <c:v>0.72145562326135304</c:v>
                </c:pt>
                <c:pt idx="1843">
                  <c:v>0.72243048803506404</c:v>
                </c:pt>
                <c:pt idx="1844">
                  <c:v>0.72334721613297803</c:v>
                </c:pt>
                <c:pt idx="1845">
                  <c:v>0.72420056821635403</c:v>
                </c:pt>
                <c:pt idx="1846">
                  <c:v>0.72502828616223403</c:v>
                </c:pt>
                <c:pt idx="1847">
                  <c:v>0.72587440044590701</c:v>
                </c:pt>
                <c:pt idx="1848">
                  <c:v>0.72726798295573303</c:v>
                </c:pt>
                <c:pt idx="1849">
                  <c:v>0.72828256305858996</c:v>
                </c:pt>
                <c:pt idx="1850">
                  <c:v>0.72879301528923601</c:v>
                </c:pt>
                <c:pt idx="1851">
                  <c:v>0.73008746185537499</c:v>
                </c:pt>
                <c:pt idx="1852">
                  <c:v>0.73153944393599601</c:v>
                </c:pt>
                <c:pt idx="1853">
                  <c:v>0.73267031575302499</c:v>
                </c:pt>
                <c:pt idx="1854">
                  <c:v>0.73366676188897495</c:v>
                </c:pt>
                <c:pt idx="1855">
                  <c:v>0.73423195369323402</c:v>
                </c:pt>
                <c:pt idx="1856">
                  <c:v>0.73600435127699004</c:v>
                </c:pt>
                <c:pt idx="1857">
                  <c:v>0.73729560978465003</c:v>
                </c:pt>
                <c:pt idx="1858">
                  <c:v>0.73837730308115201</c:v>
                </c:pt>
                <c:pt idx="1859">
                  <c:v>0.73960966334803202</c:v>
                </c:pt>
                <c:pt idx="1860">
                  <c:v>0.74110550664069696</c:v>
                </c:pt>
                <c:pt idx="1861">
                  <c:v>0.74262616450090302</c:v>
                </c:pt>
                <c:pt idx="1862">
                  <c:v>0.74415001983232398</c:v>
                </c:pt>
                <c:pt idx="1863">
                  <c:v>0.745651609711664</c:v>
                </c:pt>
                <c:pt idx="1864">
                  <c:v>0.74707509232932501</c:v>
                </c:pt>
                <c:pt idx="1865">
                  <c:v>0.74859075343180903</c:v>
                </c:pt>
                <c:pt idx="1866">
                  <c:v>0.75019991572796196</c:v>
                </c:pt>
                <c:pt idx="1867">
                  <c:v>0.75151599054323803</c:v>
                </c:pt>
                <c:pt idx="1868">
                  <c:v>0.75305197056960804</c:v>
                </c:pt>
                <c:pt idx="1869">
                  <c:v>0.75499011688601503</c:v>
                </c:pt>
                <c:pt idx="1870">
                  <c:v>0.75630495051584601</c:v>
                </c:pt>
                <c:pt idx="1871">
                  <c:v>0.75801531153397905</c:v>
                </c:pt>
                <c:pt idx="1872">
                  <c:v>0.75971426876000403</c:v>
                </c:pt>
                <c:pt idx="1873">
                  <c:v>0.76120687922171104</c:v>
                </c:pt>
                <c:pt idx="1874">
                  <c:v>0.76304816850201396</c:v>
                </c:pt>
                <c:pt idx="1875">
                  <c:v>0.76458188114700198</c:v>
                </c:pt>
                <c:pt idx="1876">
                  <c:v>0.76639809135489301</c:v>
                </c:pt>
                <c:pt idx="1877">
                  <c:v>0.768359056582403</c:v>
                </c:pt>
                <c:pt idx="1878">
                  <c:v>0.77005897532140799</c:v>
                </c:pt>
                <c:pt idx="1879">
                  <c:v>0.77158860829822096</c:v>
                </c:pt>
                <c:pt idx="1880">
                  <c:v>0.77321931930671195</c:v>
                </c:pt>
                <c:pt idx="1881">
                  <c:v>0.775250781031392</c:v>
                </c:pt>
                <c:pt idx="1882">
                  <c:v>0.77714988841633503</c:v>
                </c:pt>
                <c:pt idx="1883">
                  <c:v>0.77874836901165401</c:v>
                </c:pt>
                <c:pt idx="1884">
                  <c:v>0.780791666654719</c:v>
                </c:pt>
                <c:pt idx="1885">
                  <c:v>0.78276506520352396</c:v>
                </c:pt>
                <c:pt idx="1886">
                  <c:v>0.78439528143203696</c:v>
                </c:pt>
                <c:pt idx="1887">
                  <c:v>0.78641776551118803</c:v>
                </c:pt>
                <c:pt idx="1888">
                  <c:v>0.78833088721368505</c:v>
                </c:pt>
                <c:pt idx="1889">
                  <c:v>0.79020117116623401</c:v>
                </c:pt>
                <c:pt idx="1890">
                  <c:v>0.79159377767077199</c:v>
                </c:pt>
                <c:pt idx="1891">
                  <c:v>0.79351855020406703</c:v>
                </c:pt>
                <c:pt idx="1892">
                  <c:v>0.79516435647560302</c:v>
                </c:pt>
                <c:pt idx="1893">
                  <c:v>0.79699606964346603</c:v>
                </c:pt>
                <c:pt idx="1894">
                  <c:v>0.79879090747975101</c:v>
                </c:pt>
                <c:pt idx="1895">
                  <c:v>0.80028721886273302</c:v>
                </c:pt>
                <c:pt idx="1896">
                  <c:v>0.80222535289239105</c:v>
                </c:pt>
                <c:pt idx="1897">
                  <c:v>0.804226657423181</c:v>
                </c:pt>
                <c:pt idx="1898">
                  <c:v>0.80576178794020203</c:v>
                </c:pt>
                <c:pt idx="1899">
                  <c:v>0.80765979593178205</c:v>
                </c:pt>
                <c:pt idx="1900">
                  <c:v>0.80951671364962297</c:v>
                </c:pt>
                <c:pt idx="1901">
                  <c:v>0.81146927565409599</c:v>
                </c:pt>
                <c:pt idx="1902">
                  <c:v>0.81305040107295601</c:v>
                </c:pt>
                <c:pt idx="1903">
                  <c:v>0.81485995321042504</c:v>
                </c:pt>
                <c:pt idx="1904">
                  <c:v>0.816816401780595</c:v>
                </c:pt>
                <c:pt idx="1905">
                  <c:v>0.81851475954166597</c:v>
                </c:pt>
                <c:pt idx="1906">
                  <c:v>0.82038271195305301</c:v>
                </c:pt>
                <c:pt idx="1907">
                  <c:v>0.82189509115616199</c:v>
                </c:pt>
                <c:pt idx="1908">
                  <c:v>0.82366951388035003</c:v>
                </c:pt>
                <c:pt idx="1909">
                  <c:v>0.82555350785193504</c:v>
                </c:pt>
                <c:pt idx="1910">
                  <c:v>0.82690677009813196</c:v>
                </c:pt>
                <c:pt idx="1911">
                  <c:v>0.82860278797381304</c:v>
                </c:pt>
                <c:pt idx="1912">
                  <c:v>0.83011866457734595</c:v>
                </c:pt>
                <c:pt idx="1913">
                  <c:v>0.83156182757654995</c:v>
                </c:pt>
                <c:pt idx="1914">
                  <c:v>0.83303302690352599</c:v>
                </c:pt>
                <c:pt idx="1915">
                  <c:v>0.83490860921352095</c:v>
                </c:pt>
                <c:pt idx="1916">
                  <c:v>0.83634310110265597</c:v>
                </c:pt>
                <c:pt idx="1917">
                  <c:v>0.83771971985622495</c:v>
                </c:pt>
                <c:pt idx="1918">
                  <c:v>0.83908723938294505</c:v>
                </c:pt>
                <c:pt idx="1919">
                  <c:v>0.84064578257576905</c:v>
                </c:pt>
                <c:pt idx="1920">
                  <c:v>0.84202677402324899</c:v>
                </c:pt>
                <c:pt idx="1921">
                  <c:v>0.84349088967412</c:v>
                </c:pt>
                <c:pt idx="1922">
                  <c:v>0.84485150134668496</c:v>
                </c:pt>
                <c:pt idx="1923">
                  <c:v>0.84612034733150998</c:v>
                </c:pt>
                <c:pt idx="1924">
                  <c:v>0.84732122475862104</c:v>
                </c:pt>
                <c:pt idx="1925">
                  <c:v>0.84829981509664998</c:v>
                </c:pt>
                <c:pt idx="1926">
                  <c:v>0.84924012342871902</c:v>
                </c:pt>
                <c:pt idx="1927">
                  <c:v>0.85053251494978899</c:v>
                </c:pt>
                <c:pt idx="1928">
                  <c:v>0.851624559629378</c:v>
                </c:pt>
                <c:pt idx="1929">
                  <c:v>0.85249838548142698</c:v>
                </c:pt>
                <c:pt idx="1930">
                  <c:v>0.85332807962617496</c:v>
                </c:pt>
                <c:pt idx="1931">
                  <c:v>0.85428420223907298</c:v>
                </c:pt>
                <c:pt idx="1932">
                  <c:v>0.85530683340072</c:v>
                </c:pt>
                <c:pt idx="1933">
                  <c:v>0.85641273471164703</c:v>
                </c:pt>
                <c:pt idx="1934">
                  <c:v>0.85695439818907204</c:v>
                </c:pt>
                <c:pt idx="1935">
                  <c:v>0.85810366288011797</c:v>
                </c:pt>
                <c:pt idx="1936">
                  <c:v>0.85937746434932005</c:v>
                </c:pt>
                <c:pt idx="1937">
                  <c:v>0.85954419083139399</c:v>
                </c:pt>
                <c:pt idx="1938">
                  <c:v>0.86159503986724695</c:v>
                </c:pt>
                <c:pt idx="1939">
                  <c:v>0.862172186890654</c:v>
                </c:pt>
                <c:pt idx="1940">
                  <c:v>0.86374451634306504</c:v>
                </c:pt>
                <c:pt idx="1941">
                  <c:v>0.86533458330520896</c:v>
                </c:pt>
                <c:pt idx="1942">
                  <c:v>0.86748742405856205</c:v>
                </c:pt>
                <c:pt idx="1943">
                  <c:v>0.86942405131156997</c:v>
                </c:pt>
                <c:pt idx="1944">
                  <c:v>0.87310806836001897</c:v>
                </c:pt>
                <c:pt idx="1945">
                  <c:v>0.87708439244995595</c:v>
                </c:pt>
                <c:pt idx="1946">
                  <c:v>0.87918821427806804</c:v>
                </c:pt>
                <c:pt idx="1947">
                  <c:v>0.89028964483587303</c:v>
                </c:pt>
                <c:pt idx="1948">
                  <c:v>0.90175124827864805</c:v>
                </c:pt>
                <c:pt idx="1949">
                  <c:v>0.91466374592613997</c:v>
                </c:pt>
                <c:pt idx="1950">
                  <c:v>0.93738999629711695</c:v>
                </c:pt>
                <c:pt idx="1951">
                  <c:v>0.90255578560499705</c:v>
                </c:pt>
                <c:pt idx="1952">
                  <c:v>0.86153019592313396</c:v>
                </c:pt>
                <c:pt idx="1953">
                  <c:v>0.85531823961267395</c:v>
                </c:pt>
                <c:pt idx="1954">
                  <c:v>0.85482640836187596</c:v>
                </c:pt>
                <c:pt idx="1955">
                  <c:v>0.85431317252438299</c:v>
                </c:pt>
                <c:pt idx="1956">
                  <c:v>0.85447478168462998</c:v>
                </c:pt>
                <c:pt idx="1957">
                  <c:v>0.85506671090317299</c:v>
                </c:pt>
                <c:pt idx="1958">
                  <c:v>0.85492095735428697</c:v>
                </c:pt>
                <c:pt idx="1959">
                  <c:v>0.85445333116907696</c:v>
                </c:pt>
                <c:pt idx="1960">
                  <c:v>0.85503304948120096</c:v>
                </c:pt>
                <c:pt idx="1961">
                  <c:v>0.85499180343138603</c:v>
                </c:pt>
                <c:pt idx="1962">
                  <c:v>0.85513416151020505</c:v>
                </c:pt>
                <c:pt idx="1963">
                  <c:v>0.85473797481493197</c:v>
                </c:pt>
                <c:pt idx="1964">
                  <c:v>0.85437267284888696</c:v>
                </c:pt>
                <c:pt idx="1965">
                  <c:v>0.85385046922255703</c:v>
                </c:pt>
                <c:pt idx="1966">
                  <c:v>0.85337318553199304</c:v>
                </c:pt>
                <c:pt idx="1967">
                  <c:v>0.852742158308052</c:v>
                </c:pt>
                <c:pt idx="1968">
                  <c:v>0.85243416504286995</c:v>
                </c:pt>
                <c:pt idx="1969">
                  <c:v>0.852538986282531</c:v>
                </c:pt>
                <c:pt idx="1970">
                  <c:v>0.85647035612790701</c:v>
                </c:pt>
                <c:pt idx="1971">
                  <c:v>0.86314963106447096</c:v>
                </c:pt>
                <c:pt idx="1972">
                  <c:v>0.87130073659282203</c:v>
                </c:pt>
                <c:pt idx="1973">
                  <c:v>0.86969330745444895</c:v>
                </c:pt>
                <c:pt idx="1974">
                  <c:v>0.86797572472772899</c:v>
                </c:pt>
                <c:pt idx="1975">
                  <c:v>0.86722799917537097</c:v>
                </c:pt>
                <c:pt idx="1976">
                  <c:v>0.86579822014979801</c:v>
                </c:pt>
                <c:pt idx="1977">
                  <c:v>0.86400447435813799</c:v>
                </c:pt>
                <c:pt idx="1978">
                  <c:v>0.860815491286538</c:v>
                </c:pt>
                <c:pt idx="1979">
                  <c:v>0.86235660583400497</c:v>
                </c:pt>
                <c:pt idx="1980">
                  <c:v>0.85897682097052697</c:v>
                </c:pt>
                <c:pt idx="1981">
                  <c:v>0.857723386350564</c:v>
                </c:pt>
                <c:pt idx="1982">
                  <c:v>0.85621117056700402</c:v>
                </c:pt>
                <c:pt idx="1983">
                  <c:v>0.85380408582381295</c:v>
                </c:pt>
                <c:pt idx="1984">
                  <c:v>0.85411383596900603</c:v>
                </c:pt>
                <c:pt idx="1985">
                  <c:v>0.85158497987704795</c:v>
                </c:pt>
                <c:pt idx="1986">
                  <c:v>0.85013569662792698</c:v>
                </c:pt>
                <c:pt idx="1987">
                  <c:v>0.84897567906904803</c:v>
                </c:pt>
                <c:pt idx="1988">
                  <c:v>0.84744450326948995</c:v>
                </c:pt>
                <c:pt idx="1989">
                  <c:v>0.84607097642460904</c:v>
                </c:pt>
                <c:pt idx="1990">
                  <c:v>0.844564896042031</c:v>
                </c:pt>
                <c:pt idx="1991">
                  <c:v>0.84360905726833801</c:v>
                </c:pt>
                <c:pt idx="1992">
                  <c:v>0.84208007831307197</c:v>
                </c:pt>
                <c:pt idx="1993">
                  <c:v>0.84032184806420396</c:v>
                </c:pt>
                <c:pt idx="1994">
                  <c:v>0.83886962869253001</c:v>
                </c:pt>
                <c:pt idx="1995">
                  <c:v>0.83618026981049798</c:v>
                </c:pt>
                <c:pt idx="1996">
                  <c:v>0.83437909407261901</c:v>
                </c:pt>
                <c:pt idx="1997">
                  <c:v>0.83281087938888498</c:v>
                </c:pt>
                <c:pt idx="1998">
                  <c:v>0.83011729340454998</c:v>
                </c:pt>
                <c:pt idx="1999">
                  <c:v>0.82836322319823197</c:v>
                </c:pt>
                <c:pt idx="2000">
                  <c:v>0.82644389792607997</c:v>
                </c:pt>
                <c:pt idx="2001">
                  <c:v>0.82594726822733799</c:v>
                </c:pt>
                <c:pt idx="2002">
                  <c:v>0.82266394209344396</c:v>
                </c:pt>
                <c:pt idx="2003">
                  <c:v>0.821023587597705</c:v>
                </c:pt>
                <c:pt idx="2004">
                  <c:v>0.81959918954351496</c:v>
                </c:pt>
                <c:pt idx="2005">
                  <c:v>0.81746995399400202</c:v>
                </c:pt>
                <c:pt idx="2006">
                  <c:v>0.816652141566238</c:v>
                </c:pt>
                <c:pt idx="2007">
                  <c:v>0.81232564274116104</c:v>
                </c:pt>
                <c:pt idx="2008">
                  <c:v>0.80975550989567502</c:v>
                </c:pt>
                <c:pt idx="2009">
                  <c:v>0.80797912855495702</c:v>
                </c:pt>
                <c:pt idx="2010">
                  <c:v>0.80577947956309903</c:v>
                </c:pt>
                <c:pt idx="2011">
                  <c:v>0.80370538659526003</c:v>
                </c:pt>
                <c:pt idx="2012">
                  <c:v>0.80190747902049297</c:v>
                </c:pt>
                <c:pt idx="2013">
                  <c:v>0.80009425474745699</c:v>
                </c:pt>
                <c:pt idx="2014">
                  <c:v>0.79836262193579099</c:v>
                </c:pt>
                <c:pt idx="2015">
                  <c:v>0.79649495112084301</c:v>
                </c:pt>
                <c:pt idx="2016">
                  <c:v>0.79439085502512796</c:v>
                </c:pt>
                <c:pt idx="2017">
                  <c:v>0.79234911794604901</c:v>
                </c:pt>
                <c:pt idx="2018">
                  <c:v>0.79000921139833302</c:v>
                </c:pt>
                <c:pt idx="2019">
                  <c:v>0.78823252363166196</c:v>
                </c:pt>
                <c:pt idx="2020">
                  <c:v>0.78633487947687297</c:v>
                </c:pt>
                <c:pt idx="2021">
                  <c:v>0.78411433342110803</c:v>
                </c:pt>
                <c:pt idx="2022">
                  <c:v>0.78227205115434495</c:v>
                </c:pt>
                <c:pt idx="2023">
                  <c:v>0.78075423112398201</c:v>
                </c:pt>
                <c:pt idx="2024">
                  <c:v>0.77886862789598399</c:v>
                </c:pt>
                <c:pt idx="2025">
                  <c:v>0.77636422241053504</c:v>
                </c:pt>
                <c:pt idx="2026">
                  <c:v>0.77519992839363505</c:v>
                </c:pt>
                <c:pt idx="2027">
                  <c:v>0.77302124305963504</c:v>
                </c:pt>
                <c:pt idx="2028">
                  <c:v>0.77105564510550695</c:v>
                </c:pt>
                <c:pt idx="2029">
                  <c:v>0.76949659045327701</c:v>
                </c:pt>
                <c:pt idx="2030">
                  <c:v>0.76773333935835597</c:v>
                </c:pt>
                <c:pt idx="2031">
                  <c:v>0.76621329310114195</c:v>
                </c:pt>
                <c:pt idx="2032">
                  <c:v>0.76471900630704803</c:v>
                </c:pt>
                <c:pt idx="2033">
                  <c:v>0.762909702472233</c:v>
                </c:pt>
                <c:pt idx="2034">
                  <c:v>0.76149687545202205</c:v>
                </c:pt>
                <c:pt idx="2035">
                  <c:v>0.76022209658004902</c:v>
                </c:pt>
                <c:pt idx="2036">
                  <c:v>0.75849896801445305</c:v>
                </c:pt>
                <c:pt idx="2037">
                  <c:v>0.75703460723378602</c:v>
                </c:pt>
                <c:pt idx="2038">
                  <c:v>0.75570389200287502</c:v>
                </c:pt>
                <c:pt idx="2039">
                  <c:v>0.75435537024538901</c:v>
                </c:pt>
                <c:pt idx="2040">
                  <c:v>0.75373170375669896</c:v>
                </c:pt>
                <c:pt idx="2041">
                  <c:v>0.75242813501710204</c:v>
                </c:pt>
                <c:pt idx="2042">
                  <c:v>0.75131448951072</c:v>
                </c:pt>
                <c:pt idx="2043">
                  <c:v>0.75011326671715395</c:v>
                </c:pt>
                <c:pt idx="2044">
                  <c:v>0.74923977243269202</c:v>
                </c:pt>
                <c:pt idx="2045">
                  <c:v>0.74772398714310295</c:v>
                </c:pt>
                <c:pt idx="2046">
                  <c:v>0.74661554297922805</c:v>
                </c:pt>
                <c:pt idx="2047">
                  <c:v>0.74591894363405498</c:v>
                </c:pt>
                <c:pt idx="2048">
                  <c:v>0.74474163859975595</c:v>
                </c:pt>
                <c:pt idx="2049">
                  <c:v>0.74364623731951796</c:v>
                </c:pt>
                <c:pt idx="2050">
                  <c:v>0.742436816952594</c:v>
                </c:pt>
                <c:pt idx="2051">
                  <c:v>0.74112924918583201</c:v>
                </c:pt>
                <c:pt idx="2052">
                  <c:v>0.74023304123807099</c:v>
                </c:pt>
                <c:pt idx="2053">
                  <c:v>0.73865167370431395</c:v>
                </c:pt>
                <c:pt idx="2054">
                  <c:v>0.73796262996310802</c:v>
                </c:pt>
                <c:pt idx="2055">
                  <c:v>0.73672111400444795</c:v>
                </c:pt>
                <c:pt idx="2056">
                  <c:v>0.73544178664259297</c:v>
                </c:pt>
                <c:pt idx="2057">
                  <c:v>0.73444459920538496</c:v>
                </c:pt>
                <c:pt idx="2058">
                  <c:v>0.73358291333071102</c:v>
                </c:pt>
                <c:pt idx="2059">
                  <c:v>0.73262070477140995</c:v>
                </c:pt>
                <c:pt idx="2060">
                  <c:v>0.73187707187066897</c:v>
                </c:pt>
                <c:pt idx="2061">
                  <c:v>0.731052989104226</c:v>
                </c:pt>
                <c:pt idx="2062">
                  <c:v>0.73007462371348397</c:v>
                </c:pt>
                <c:pt idx="2063">
                  <c:v>0.72930175201740499</c:v>
                </c:pt>
                <c:pt idx="2064">
                  <c:v>0.72837561351333002</c:v>
                </c:pt>
                <c:pt idx="2065">
                  <c:v>0.72738384696064495</c:v>
                </c:pt>
                <c:pt idx="2066">
                  <c:v>0.72699602185506496</c:v>
                </c:pt>
                <c:pt idx="2067">
                  <c:v>0.725812307172502</c:v>
                </c:pt>
                <c:pt idx="2068">
                  <c:v>0.72513595401646502</c:v>
                </c:pt>
                <c:pt idx="2069">
                  <c:v>0.72450168345431698</c:v>
                </c:pt>
                <c:pt idx="2070">
                  <c:v>0.72380244778089098</c:v>
                </c:pt>
                <c:pt idx="2071">
                  <c:v>0.72285838817732695</c:v>
                </c:pt>
                <c:pt idx="2072">
                  <c:v>0.72277436840326104</c:v>
                </c:pt>
                <c:pt idx="2073">
                  <c:v>0.72184216188003503</c:v>
                </c:pt>
                <c:pt idx="2074">
                  <c:v>0.72140068315522998</c:v>
                </c:pt>
                <c:pt idx="2075">
                  <c:v>0.72075277229669799</c:v>
                </c:pt>
                <c:pt idx="2076">
                  <c:v>0.72046384350332304</c:v>
                </c:pt>
                <c:pt idx="2077">
                  <c:v>0.72009567137617803</c:v>
                </c:pt>
                <c:pt idx="2078">
                  <c:v>0.71942077621392697</c:v>
                </c:pt>
                <c:pt idx="2079">
                  <c:v>0.71913905030296998</c:v>
                </c:pt>
                <c:pt idx="2080">
                  <c:v>0.71853353039082102</c:v>
                </c:pt>
                <c:pt idx="2081">
                  <c:v>0.71800637766897701</c:v>
                </c:pt>
                <c:pt idx="2082">
                  <c:v>0.71768027224493802</c:v>
                </c:pt>
                <c:pt idx="2083">
                  <c:v>0.71708917391227101</c:v>
                </c:pt>
                <c:pt idx="2084">
                  <c:v>0.71692100289930505</c:v>
                </c:pt>
                <c:pt idx="2085">
                  <c:v>0.71674056522638097</c:v>
                </c:pt>
                <c:pt idx="2086">
                  <c:v>0.71628588744980903</c:v>
                </c:pt>
                <c:pt idx="2087">
                  <c:v>0.71620075999451704</c:v>
                </c:pt>
                <c:pt idx="2088">
                  <c:v>0.71586018299454102</c:v>
                </c:pt>
                <c:pt idx="2089">
                  <c:v>0.71539570972572897</c:v>
                </c:pt>
                <c:pt idx="2090">
                  <c:v>0.71521967956520605</c:v>
                </c:pt>
                <c:pt idx="2091">
                  <c:v>0.71515914205570397</c:v>
                </c:pt>
                <c:pt idx="2092">
                  <c:v>0.71491772277595</c:v>
                </c:pt>
                <c:pt idx="2093">
                  <c:v>0.71479486824133598</c:v>
                </c:pt>
                <c:pt idx="2094">
                  <c:v>0.71507164244462396</c:v>
                </c:pt>
                <c:pt idx="2095">
                  <c:v>0.71473026821625796</c:v>
                </c:pt>
                <c:pt idx="2096">
                  <c:v>0.71493987832564398</c:v>
                </c:pt>
                <c:pt idx="2097">
                  <c:v>0.71478318476125002</c:v>
                </c:pt>
                <c:pt idx="2098">
                  <c:v>0.71479333294341596</c:v>
                </c:pt>
                <c:pt idx="2099">
                  <c:v>0.71508958513058996</c:v>
                </c:pt>
                <c:pt idx="2100">
                  <c:v>0.71523901317199301</c:v>
                </c:pt>
                <c:pt idx="2101">
                  <c:v>0.715377737975737</c:v>
                </c:pt>
                <c:pt idx="2102">
                  <c:v>0.715618294600738</c:v>
                </c:pt>
                <c:pt idx="2103">
                  <c:v>0.71552095592672904</c:v>
                </c:pt>
                <c:pt idx="2104">
                  <c:v>0.71584250243974901</c:v>
                </c:pt>
                <c:pt idx="2105">
                  <c:v>0.71584859271255397</c:v>
                </c:pt>
                <c:pt idx="2106">
                  <c:v>0.71610442656087903</c:v>
                </c:pt>
                <c:pt idx="2107">
                  <c:v>0.71648091589665797</c:v>
                </c:pt>
                <c:pt idx="2108">
                  <c:v>0.71675263028106295</c:v>
                </c:pt>
                <c:pt idx="2109">
                  <c:v>0.71700924321479198</c:v>
                </c:pt>
                <c:pt idx="2110">
                  <c:v>0.71731188154221004</c:v>
                </c:pt>
                <c:pt idx="2111">
                  <c:v>0.71756682410244799</c:v>
                </c:pt>
                <c:pt idx="2112">
                  <c:v>0.71813389848994202</c:v>
                </c:pt>
                <c:pt idx="2113">
                  <c:v>0.71826864627185605</c:v>
                </c:pt>
                <c:pt idx="2114">
                  <c:v>0.71892047131524195</c:v>
                </c:pt>
                <c:pt idx="2115">
                  <c:v>0.71938604075526402</c:v>
                </c:pt>
                <c:pt idx="2116">
                  <c:v>0.71987756957461202</c:v>
                </c:pt>
                <c:pt idx="2117">
                  <c:v>0.720447845124629</c:v>
                </c:pt>
                <c:pt idx="2118">
                  <c:v>0.72071391611555702</c:v>
                </c:pt>
                <c:pt idx="2119">
                  <c:v>0.72148279151161598</c:v>
                </c:pt>
                <c:pt idx="2120">
                  <c:v>0.72196117015394601</c:v>
                </c:pt>
                <c:pt idx="2121">
                  <c:v>0.72248416541568405</c:v>
                </c:pt>
                <c:pt idx="2122">
                  <c:v>0.72312994024165</c:v>
                </c:pt>
                <c:pt idx="2123">
                  <c:v>0.72353726844606903</c:v>
                </c:pt>
                <c:pt idx="2124">
                  <c:v>0.72445337685307198</c:v>
                </c:pt>
                <c:pt idx="2125">
                  <c:v>0.72511684520808095</c:v>
                </c:pt>
                <c:pt idx="2126">
                  <c:v>0.72587277160030705</c:v>
                </c:pt>
                <c:pt idx="2127">
                  <c:v>0.72683830360492196</c:v>
                </c:pt>
                <c:pt idx="2128">
                  <c:v>0.72777674347272903</c:v>
                </c:pt>
                <c:pt idx="2129">
                  <c:v>0.72820643935445895</c:v>
                </c:pt>
                <c:pt idx="2130">
                  <c:v>0.72911469011579599</c:v>
                </c:pt>
                <c:pt idx="2131">
                  <c:v>0.72996438516558004</c:v>
                </c:pt>
                <c:pt idx="2132">
                  <c:v>0.73091386060035402</c:v>
                </c:pt>
                <c:pt idx="2133">
                  <c:v>0.73188110616619295</c:v>
                </c:pt>
                <c:pt idx="2134">
                  <c:v>0.73259828836803198</c:v>
                </c:pt>
                <c:pt idx="2135">
                  <c:v>0.73369583751766598</c:v>
                </c:pt>
                <c:pt idx="2136">
                  <c:v>0.73453233404889395</c:v>
                </c:pt>
                <c:pt idx="2137">
                  <c:v>0.73536387737658904</c:v>
                </c:pt>
                <c:pt idx="2138">
                  <c:v>0.73634746747010105</c:v>
                </c:pt>
                <c:pt idx="2139">
                  <c:v>0.73700289340648595</c:v>
                </c:pt>
                <c:pt idx="2140">
                  <c:v>0.73840088510011104</c:v>
                </c:pt>
                <c:pt idx="2141">
                  <c:v>0.73920136726177499</c:v>
                </c:pt>
                <c:pt idx="2142">
                  <c:v>0.74059685584722601</c:v>
                </c:pt>
                <c:pt idx="2143">
                  <c:v>0.74185151245972203</c:v>
                </c:pt>
                <c:pt idx="2144">
                  <c:v>0.74261496238282798</c:v>
                </c:pt>
                <c:pt idx="2145">
                  <c:v>0.74417616893693705</c:v>
                </c:pt>
                <c:pt idx="2146">
                  <c:v>0.74480722874321703</c:v>
                </c:pt>
                <c:pt idx="2147">
                  <c:v>0.74608917468693203</c:v>
                </c:pt>
                <c:pt idx="2148">
                  <c:v>0.74750450955823999</c:v>
                </c:pt>
                <c:pt idx="2149">
                  <c:v>0.74834622437071696</c:v>
                </c:pt>
                <c:pt idx="2150">
                  <c:v>0.74946388941847197</c:v>
                </c:pt>
                <c:pt idx="2151">
                  <c:v>0.75099704247828303</c:v>
                </c:pt>
                <c:pt idx="2152">
                  <c:v>0.75208577363371099</c:v>
                </c:pt>
                <c:pt idx="2153">
                  <c:v>0.75332539110883801</c:v>
                </c:pt>
                <c:pt idx="2154">
                  <c:v>0.75472729954665896</c:v>
                </c:pt>
                <c:pt idx="2155">
                  <c:v>0.75602152115370103</c:v>
                </c:pt>
                <c:pt idx="2156">
                  <c:v>0.75733750101416997</c:v>
                </c:pt>
                <c:pt idx="2157">
                  <c:v>0.75858047323918198</c:v>
                </c:pt>
                <c:pt idx="2158">
                  <c:v>0.75982986412185005</c:v>
                </c:pt>
                <c:pt idx="2159">
                  <c:v>0.76139832537867502</c:v>
                </c:pt>
                <c:pt idx="2160">
                  <c:v>0.76304246233797102</c:v>
                </c:pt>
                <c:pt idx="2161">
                  <c:v>0.76424910882360197</c:v>
                </c:pt>
                <c:pt idx="2162">
                  <c:v>0.76576641987458205</c:v>
                </c:pt>
                <c:pt idx="2163">
                  <c:v>0.76752008488454004</c:v>
                </c:pt>
                <c:pt idx="2164">
                  <c:v>0.76877256388151904</c:v>
                </c:pt>
                <c:pt idx="2165">
                  <c:v>0.77025820831660696</c:v>
                </c:pt>
                <c:pt idx="2166">
                  <c:v>0.77173444478288</c:v>
                </c:pt>
                <c:pt idx="2167">
                  <c:v>0.77327814351558499</c:v>
                </c:pt>
                <c:pt idx="2168">
                  <c:v>0.77444353753987605</c:v>
                </c:pt>
                <c:pt idx="2169">
                  <c:v>0.77636145526108802</c:v>
                </c:pt>
                <c:pt idx="2170">
                  <c:v>0.77788364658924003</c:v>
                </c:pt>
                <c:pt idx="2171">
                  <c:v>0.77944490576264802</c:v>
                </c:pt>
                <c:pt idx="2172">
                  <c:v>0.78099721890858698</c:v>
                </c:pt>
                <c:pt idx="2173">
                  <c:v>0.78269567062073797</c:v>
                </c:pt>
                <c:pt idx="2174">
                  <c:v>0.78419740268483296</c:v>
                </c:pt>
                <c:pt idx="2175">
                  <c:v>0.78508307585551096</c:v>
                </c:pt>
                <c:pt idx="2176">
                  <c:v>0.78690489472946101</c:v>
                </c:pt>
                <c:pt idx="2177">
                  <c:v>0.78833111150840196</c:v>
                </c:pt>
                <c:pt idx="2178">
                  <c:v>0.79038516364968203</c:v>
                </c:pt>
                <c:pt idx="2179">
                  <c:v>0.79165047346670503</c:v>
                </c:pt>
                <c:pt idx="2180">
                  <c:v>0.79387002139660301</c:v>
                </c:pt>
                <c:pt idx="2181">
                  <c:v>0.79524286211258799</c:v>
                </c:pt>
                <c:pt idx="2182">
                  <c:v>0.79759135314588103</c:v>
                </c:pt>
                <c:pt idx="2183">
                  <c:v>0.798703017795656</c:v>
                </c:pt>
                <c:pt idx="2184">
                  <c:v>0.80101661857283402</c:v>
                </c:pt>
                <c:pt idx="2185">
                  <c:v>0.80263050445421802</c:v>
                </c:pt>
                <c:pt idx="2186">
                  <c:v>0.80380379912548705</c:v>
                </c:pt>
                <c:pt idx="2187">
                  <c:v>0.80537835601277696</c:v>
                </c:pt>
                <c:pt idx="2188">
                  <c:v>0.80688790235699503</c:v>
                </c:pt>
                <c:pt idx="2189">
                  <c:v>0.80833808946096097</c:v>
                </c:pt>
                <c:pt idx="2190">
                  <c:v>0.810160786181365</c:v>
                </c:pt>
                <c:pt idx="2191">
                  <c:v>0.81222495232968195</c:v>
                </c:pt>
                <c:pt idx="2192">
                  <c:v>0.81411934924449703</c:v>
                </c:pt>
                <c:pt idx="2193">
                  <c:v>0.81533007199795404</c:v>
                </c:pt>
                <c:pt idx="2194">
                  <c:v>0.81671970422380302</c:v>
                </c:pt>
                <c:pt idx="2195">
                  <c:v>0.81848026551170605</c:v>
                </c:pt>
                <c:pt idx="2196">
                  <c:v>0.82017621093224302</c:v>
                </c:pt>
                <c:pt idx="2197">
                  <c:v>0.82162069247960601</c:v>
                </c:pt>
                <c:pt idx="2198">
                  <c:v>0.82383836604557303</c:v>
                </c:pt>
                <c:pt idx="2199">
                  <c:v>0.825254743001126</c:v>
                </c:pt>
                <c:pt idx="2200">
                  <c:v>0.82660488249817599</c:v>
                </c:pt>
                <c:pt idx="2201">
                  <c:v>0.82835305118612301</c:v>
                </c:pt>
                <c:pt idx="2202">
                  <c:v>0.83003260180665805</c:v>
                </c:pt>
                <c:pt idx="2203">
                  <c:v>0.83171642087697595</c:v>
                </c:pt>
                <c:pt idx="2204">
                  <c:v>0.832922167334742</c:v>
                </c:pt>
                <c:pt idx="2205">
                  <c:v>0.83455260006101295</c:v>
                </c:pt>
                <c:pt idx="2206">
                  <c:v>0.83597958827484498</c:v>
                </c:pt>
                <c:pt idx="2207">
                  <c:v>0.83730271229892705</c:v>
                </c:pt>
                <c:pt idx="2208">
                  <c:v>0.83921165324526403</c:v>
                </c:pt>
                <c:pt idx="2209">
                  <c:v>0.84040492508729503</c:v>
                </c:pt>
                <c:pt idx="2210">
                  <c:v>0.84296735781431797</c:v>
                </c:pt>
                <c:pt idx="2211">
                  <c:v>0.84350110413819102</c:v>
                </c:pt>
                <c:pt idx="2212">
                  <c:v>0.84597129364917201</c:v>
                </c:pt>
                <c:pt idx="2213">
                  <c:v>0.84685291363807202</c:v>
                </c:pt>
                <c:pt idx="2214">
                  <c:v>0.848377777975591</c:v>
                </c:pt>
                <c:pt idx="2215">
                  <c:v>0.84950329014314596</c:v>
                </c:pt>
                <c:pt idx="2216">
                  <c:v>0.85170206312304797</c:v>
                </c:pt>
                <c:pt idx="2217">
                  <c:v>0.85208743393683894</c:v>
                </c:pt>
                <c:pt idx="2218">
                  <c:v>0.85497600943827101</c:v>
                </c:pt>
                <c:pt idx="2219">
                  <c:v>0.85627709110709205</c:v>
                </c:pt>
                <c:pt idx="2220">
                  <c:v>0.857477486391094</c:v>
                </c:pt>
                <c:pt idx="2221">
                  <c:v>0.85843369824867199</c:v>
                </c:pt>
                <c:pt idx="2222">
                  <c:v>0.85987900594973998</c:v>
                </c:pt>
                <c:pt idx="2223">
                  <c:v>0.86218860116796503</c:v>
                </c:pt>
                <c:pt idx="2224">
                  <c:v>0.86266219544185196</c:v>
                </c:pt>
                <c:pt idx="2225">
                  <c:v>0.86501364831081096</c:v>
                </c:pt>
                <c:pt idx="2226">
                  <c:v>0.86501157605289103</c:v>
                </c:pt>
                <c:pt idx="2227">
                  <c:v>0.86746736349312503</c:v>
                </c:pt>
                <c:pt idx="2228">
                  <c:v>0.86883948842215997</c:v>
                </c:pt>
                <c:pt idx="2229">
                  <c:v>0.87014539111311795</c:v>
                </c:pt>
                <c:pt idx="2230">
                  <c:v>0.87096776445734503</c:v>
                </c:pt>
                <c:pt idx="2231">
                  <c:v>0.87329664607618496</c:v>
                </c:pt>
                <c:pt idx="2232">
                  <c:v>0.87455782544340799</c:v>
                </c:pt>
                <c:pt idx="2233">
                  <c:v>0.87674117984696498</c:v>
                </c:pt>
                <c:pt idx="2234">
                  <c:v>0.877549681421252</c:v>
                </c:pt>
                <c:pt idx="2235">
                  <c:v>0.87820936144083594</c:v>
                </c:pt>
                <c:pt idx="2236">
                  <c:v>0.87910384408353404</c:v>
                </c:pt>
                <c:pt idx="2237">
                  <c:v>0.88140575202336102</c:v>
                </c:pt>
                <c:pt idx="2238">
                  <c:v>0.88224886122379298</c:v>
                </c:pt>
                <c:pt idx="2239">
                  <c:v>0.88454046746493997</c:v>
                </c:pt>
                <c:pt idx="2240">
                  <c:v>0.88492980290468903</c:v>
                </c:pt>
                <c:pt idx="2241">
                  <c:v>0.88725432556664596</c:v>
                </c:pt>
                <c:pt idx="2242">
                  <c:v>0.88847742865499402</c:v>
                </c:pt>
                <c:pt idx="2243">
                  <c:v>0.890359521036035</c:v>
                </c:pt>
                <c:pt idx="2244">
                  <c:v>0.89076910232376405</c:v>
                </c:pt>
                <c:pt idx="2245">
                  <c:v>0.89257532099177095</c:v>
                </c:pt>
                <c:pt idx="2246">
                  <c:v>0.89480937240681302</c:v>
                </c:pt>
                <c:pt idx="2247">
                  <c:v>0.89375767576045995</c:v>
                </c:pt>
                <c:pt idx="2248">
                  <c:v>0.89654154425348997</c:v>
                </c:pt>
                <c:pt idx="2249">
                  <c:v>0.89577174205143995</c:v>
                </c:pt>
                <c:pt idx="2250">
                  <c:v>0.88908070416206897</c:v>
                </c:pt>
                <c:pt idx="2251">
                  <c:v>0.88630913870980099</c:v>
                </c:pt>
                <c:pt idx="2252">
                  <c:v>0.88413626709073001</c:v>
                </c:pt>
                <c:pt idx="2253">
                  <c:v>0.87773641876082198</c:v>
                </c:pt>
                <c:pt idx="2254">
                  <c:v>0.87410316265108901</c:v>
                </c:pt>
                <c:pt idx="2255">
                  <c:v>0.87061518124309001</c:v>
                </c:pt>
                <c:pt idx="2256">
                  <c:v>0.86430307411785501</c:v>
                </c:pt>
                <c:pt idx="2257">
                  <c:v>0.86031377453407798</c:v>
                </c:pt>
                <c:pt idx="2258">
                  <c:v>0.857898365854315</c:v>
                </c:pt>
                <c:pt idx="2259">
                  <c:v>0.85864667115461202</c:v>
                </c:pt>
                <c:pt idx="2260">
                  <c:v>0.85851325007708601</c:v>
                </c:pt>
                <c:pt idx="2261">
                  <c:v>0.85815072434786499</c:v>
                </c:pt>
                <c:pt idx="2262">
                  <c:v>0.85815232734625002</c:v>
                </c:pt>
                <c:pt idx="2263">
                  <c:v>0.85804592783363698</c:v>
                </c:pt>
                <c:pt idx="2264">
                  <c:v>0.85829212591563497</c:v>
                </c:pt>
                <c:pt idx="2265">
                  <c:v>0.85815534757700895</c:v>
                </c:pt>
                <c:pt idx="2266">
                  <c:v>0.85766973289054205</c:v>
                </c:pt>
                <c:pt idx="2267">
                  <c:v>0.85713029437175903</c:v>
                </c:pt>
                <c:pt idx="2268">
                  <c:v>0.85733333261529798</c:v>
                </c:pt>
                <c:pt idx="2269">
                  <c:v>0.85772677580694201</c:v>
                </c:pt>
                <c:pt idx="2270">
                  <c:v>0.85672493658087001</c:v>
                </c:pt>
                <c:pt idx="2271">
                  <c:v>0.85628922759401205</c:v>
                </c:pt>
                <c:pt idx="2272">
                  <c:v>0.85661547066805399</c:v>
                </c:pt>
                <c:pt idx="2273">
                  <c:v>0.85621708275667596</c:v>
                </c:pt>
                <c:pt idx="2274">
                  <c:v>0.85539667940189301</c:v>
                </c:pt>
                <c:pt idx="2275">
                  <c:v>0.855412360113329</c:v>
                </c:pt>
                <c:pt idx="2276">
                  <c:v>0.85507882294239401</c:v>
                </c:pt>
                <c:pt idx="2277">
                  <c:v>0.85404858395487504</c:v>
                </c:pt>
                <c:pt idx="2278">
                  <c:v>0.85457663258322603</c:v>
                </c:pt>
                <c:pt idx="2279">
                  <c:v>0.85386613400034395</c:v>
                </c:pt>
                <c:pt idx="2280">
                  <c:v>0.85297832184955802</c:v>
                </c:pt>
                <c:pt idx="2281">
                  <c:v>0.85271376281377198</c:v>
                </c:pt>
                <c:pt idx="2282">
                  <c:v>0.85073821623604795</c:v>
                </c:pt>
                <c:pt idx="2283">
                  <c:v>0.85171271354167399</c:v>
                </c:pt>
                <c:pt idx="2284">
                  <c:v>0.85123001577876001</c:v>
                </c:pt>
                <c:pt idx="2285">
                  <c:v>0.84829675671767402</c:v>
                </c:pt>
                <c:pt idx="2286">
                  <c:v>0.84739172809018903</c:v>
                </c:pt>
                <c:pt idx="2287">
                  <c:v>0.84704068121300202</c:v>
                </c:pt>
                <c:pt idx="2288">
                  <c:v>0.84719877919814701</c:v>
                </c:pt>
                <c:pt idx="2289">
                  <c:v>0.84627822642012496</c:v>
                </c:pt>
                <c:pt idx="2290">
                  <c:v>0.84643077764840102</c:v>
                </c:pt>
                <c:pt idx="2291">
                  <c:v>0.84574532497153998</c:v>
                </c:pt>
                <c:pt idx="2292">
                  <c:v>0.84533398110176805</c:v>
                </c:pt>
                <c:pt idx="2293">
                  <c:v>0.84320202880403305</c:v>
                </c:pt>
                <c:pt idx="2294">
                  <c:v>0.840817637500759</c:v>
                </c:pt>
                <c:pt idx="2295">
                  <c:v>0.83969128744503396</c:v>
                </c:pt>
                <c:pt idx="2296">
                  <c:v>0.83976828245005297</c:v>
                </c:pt>
                <c:pt idx="2297">
                  <c:v>0.837682775591295</c:v>
                </c:pt>
                <c:pt idx="2298">
                  <c:v>0.836739195891396</c:v>
                </c:pt>
                <c:pt idx="2299">
                  <c:v>0.83817841210475996</c:v>
                </c:pt>
                <c:pt idx="2300">
                  <c:v>0.83891719186308999</c:v>
                </c:pt>
                <c:pt idx="2301">
                  <c:v>0.839456431609934</c:v>
                </c:pt>
                <c:pt idx="2302">
                  <c:v>0.83753580020253304</c:v>
                </c:pt>
                <c:pt idx="2303">
                  <c:v>0.83635587686244495</c:v>
                </c:pt>
                <c:pt idx="2304">
                  <c:v>0.83629692157854496</c:v>
                </c:pt>
                <c:pt idx="2305">
                  <c:v>0.83442323402021801</c:v>
                </c:pt>
                <c:pt idx="2306">
                  <c:v>0.83138694560472703</c:v>
                </c:pt>
                <c:pt idx="2307">
                  <c:v>0.83097470543073404</c:v>
                </c:pt>
                <c:pt idx="2308">
                  <c:v>0.82942835356037203</c:v>
                </c:pt>
                <c:pt idx="2309">
                  <c:v>0.82786884973673203</c:v>
                </c:pt>
                <c:pt idx="2310">
                  <c:v>0.82514328197729203</c:v>
                </c:pt>
                <c:pt idx="2311">
                  <c:v>0.82288371199973798</c:v>
                </c:pt>
                <c:pt idx="2312">
                  <c:v>0.82434545127109604</c:v>
                </c:pt>
                <c:pt idx="2313">
                  <c:v>0.82591886452881702</c:v>
                </c:pt>
                <c:pt idx="2314">
                  <c:v>0.82281183652678003</c:v>
                </c:pt>
                <c:pt idx="2315">
                  <c:v>0.82121879838839096</c:v>
                </c:pt>
                <c:pt idx="2316">
                  <c:v>0.82084609414786003</c:v>
                </c:pt>
                <c:pt idx="2317">
                  <c:v>0.82079863475050596</c:v>
                </c:pt>
                <c:pt idx="2318">
                  <c:v>0.81765011920333297</c:v>
                </c:pt>
                <c:pt idx="2319">
                  <c:v>0.81421954318761003</c:v>
                </c:pt>
                <c:pt idx="2320">
                  <c:v>0.81346991169347804</c:v>
                </c:pt>
                <c:pt idx="2321">
                  <c:v>0.81250674286745495</c:v>
                </c:pt>
                <c:pt idx="2322">
                  <c:v>0.80945221719439597</c:v>
                </c:pt>
                <c:pt idx="2323">
                  <c:v>0.80752100436902396</c:v>
                </c:pt>
                <c:pt idx="2324">
                  <c:v>0.81150626316779995</c:v>
                </c:pt>
                <c:pt idx="2325">
                  <c:v>0.80464278810541201</c:v>
                </c:pt>
                <c:pt idx="2326">
                  <c:v>0.80370729182159395</c:v>
                </c:pt>
                <c:pt idx="2327">
                  <c:v>0.80268333927073598</c:v>
                </c:pt>
                <c:pt idx="2328">
                  <c:v>0.80436693579353702</c:v>
                </c:pt>
                <c:pt idx="2329">
                  <c:v>0.79756650776230098</c:v>
                </c:pt>
                <c:pt idx="2330">
                  <c:v>0.79835351469280402</c:v>
                </c:pt>
                <c:pt idx="2331">
                  <c:v>0.80530805233943104</c:v>
                </c:pt>
                <c:pt idx="2332">
                  <c:v>0.79861826163198701</c:v>
                </c:pt>
                <c:pt idx="2333">
                  <c:v>0.79060164369394903</c:v>
                </c:pt>
                <c:pt idx="2334">
                  <c:v>0.79267098762486998</c:v>
                </c:pt>
                <c:pt idx="2335">
                  <c:v>0.79047499819926703</c:v>
                </c:pt>
                <c:pt idx="2336">
                  <c:v>0.789104945581107</c:v>
                </c:pt>
                <c:pt idx="2337">
                  <c:v>0.78216468900936997</c:v>
                </c:pt>
                <c:pt idx="2338">
                  <c:v>0.77982400887820502</c:v>
                </c:pt>
                <c:pt idx="2339">
                  <c:v>0.78267387883585604</c:v>
                </c:pt>
                <c:pt idx="2340">
                  <c:v>0.79661063209871597</c:v>
                </c:pt>
                <c:pt idx="2341">
                  <c:v>0.79119841181774897</c:v>
                </c:pt>
                <c:pt idx="2342">
                  <c:v>0.79036137726818201</c:v>
                </c:pt>
                <c:pt idx="2343">
                  <c:v>0.79361582171329303</c:v>
                </c:pt>
                <c:pt idx="2344">
                  <c:v>0.80258136238076205</c:v>
                </c:pt>
                <c:pt idx="2345">
                  <c:v>0.80132386156899904</c:v>
                </c:pt>
                <c:pt idx="2346">
                  <c:v>0.79893416959353802</c:v>
                </c:pt>
                <c:pt idx="2347">
                  <c:v>0.80319097922619997</c:v>
                </c:pt>
                <c:pt idx="2348">
                  <c:v>0.79945385207483299</c:v>
                </c:pt>
                <c:pt idx="2349">
                  <c:v>0.80149834462209901</c:v>
                </c:pt>
                <c:pt idx="2350">
                  <c:v>0.80130847424172802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69856"/>
        <c:axId val="345767936"/>
      </c:scatterChart>
      <c:valAx>
        <c:axId val="345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767936"/>
        <c:crosses val="autoZero"/>
        <c:crossBetween val="midCat"/>
      </c:valAx>
      <c:valAx>
        <c:axId val="345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6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Sapphire Substrate Delta doped sample comparison with and without N (ZnS:Cr/ZnS) and (ZnS:Cr/ZnS:N)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EK050-4 Sapphire 10% Duty Cycle Possible oxide</c:v>
          </c:tx>
          <c:marker>
            <c:symbol val="none"/>
          </c:marker>
          <c:xVal>
            <c:numRef>
              <c:f>'ek050-4'!$A$2:$A$2352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'ek050-4'!$B$2:$B$2352</c:f>
              <c:numCache>
                <c:formatCode>0.00E+00</c:formatCode>
                <c:ptCount val="2351"/>
                <c:pt idx="0">
                  <c:v>2.7394760798100099E-5</c:v>
                </c:pt>
                <c:pt idx="1">
                  <c:v>-2.3151941471747898E-5</c:v>
                </c:pt>
                <c:pt idx="2">
                  <c:v>4.1053989232738501E-6</c:v>
                </c:pt>
                <c:pt idx="3">
                  <c:v>-4.1689421135566903E-5</c:v>
                </c:pt>
                <c:pt idx="4">
                  <c:v>-3.0665149701463701E-5</c:v>
                </c:pt>
                <c:pt idx="5">
                  <c:v>-4.4067764988533298E-5</c:v>
                </c:pt>
                <c:pt idx="6">
                  <c:v>-5.10668521302297E-6</c:v>
                </c:pt>
                <c:pt idx="7">
                  <c:v>-7.0413446992141805E-5</c:v>
                </c:pt>
                <c:pt idx="8">
                  <c:v>-8.4559536444075601E-6</c:v>
                </c:pt>
                <c:pt idx="9">
                  <c:v>-7.3795445603719001E-6</c:v>
                </c:pt>
                <c:pt idx="10">
                  <c:v>-3.3432089377252501E-5</c:v>
                </c:pt>
                <c:pt idx="11">
                  <c:v>-5.1719127636110303E-5</c:v>
                </c:pt>
                <c:pt idx="12">
                  <c:v>-4.2245753783721598E-5</c:v>
                </c:pt>
                <c:pt idx="13">
                  <c:v>-7.5708044297691804E-5</c:v>
                </c:pt>
                <c:pt idx="14">
                  <c:v>-7.66319227673955E-5</c:v>
                </c:pt>
                <c:pt idx="15">
                  <c:v>-4.8382347196272199E-5</c:v>
                </c:pt>
                <c:pt idx="16">
                  <c:v>-7.1108540176823498E-6</c:v>
                </c:pt>
                <c:pt idx="17">
                  <c:v>-3.7119515884391603E-5</c:v>
                </c:pt>
                <c:pt idx="18">
                  <c:v>-3.84005026954478E-5</c:v>
                </c:pt>
                <c:pt idx="19">
                  <c:v>-1.6045846934615101E-5</c:v>
                </c:pt>
                <c:pt idx="20">
                  <c:v>-5.97172442011723E-7</c:v>
                </c:pt>
                <c:pt idx="21">
                  <c:v>-4.5516189115645598E-5</c:v>
                </c:pt>
                <c:pt idx="22">
                  <c:v>-4.14760569731108E-5</c:v>
                </c:pt>
                <c:pt idx="23">
                  <c:v>-4.7519920013664304E-6</c:v>
                </c:pt>
                <c:pt idx="24">
                  <c:v>-5.9375806694608099E-5</c:v>
                </c:pt>
                <c:pt idx="25">
                  <c:v>-3.1045528682585501E-5</c:v>
                </c:pt>
                <c:pt idx="26">
                  <c:v>-7.0343153120670302E-6</c:v>
                </c:pt>
                <c:pt idx="27">
                  <c:v>-9.0645012352456206E-6</c:v>
                </c:pt>
                <c:pt idx="28">
                  <c:v>-2.02171841236429E-5</c:v>
                </c:pt>
                <c:pt idx="29">
                  <c:v>-5.3134546532961401E-5</c:v>
                </c:pt>
                <c:pt idx="30">
                  <c:v>-7.1663952455502293E-5</c:v>
                </c:pt>
                <c:pt idx="31">
                  <c:v>-4.1132873398755302E-5</c:v>
                </c:pt>
                <c:pt idx="32">
                  <c:v>-4.8841330266190598E-5</c:v>
                </c:pt>
                <c:pt idx="33">
                  <c:v>-5.2967471466781803E-5</c:v>
                </c:pt>
                <c:pt idx="34">
                  <c:v>-2.0770248212388701E-5</c:v>
                </c:pt>
                <c:pt idx="35">
                  <c:v>-7.1003686030742696E-5</c:v>
                </c:pt>
                <c:pt idx="36">
                  <c:v>-4.8413704919877101E-5</c:v>
                </c:pt>
                <c:pt idx="37">
                  <c:v>4.2687696791791698E-7</c:v>
                </c:pt>
                <c:pt idx="38">
                  <c:v>-6.6297364203743504E-5</c:v>
                </c:pt>
                <c:pt idx="39">
                  <c:v>-3.4765090391219598E-5</c:v>
                </c:pt>
                <c:pt idx="40">
                  <c:v>-6.0279747003892103E-5</c:v>
                </c:pt>
                <c:pt idx="41">
                  <c:v>-1.9315834653472101E-5</c:v>
                </c:pt>
                <c:pt idx="42">
                  <c:v>-3.6352066355743403E-5</c:v>
                </c:pt>
                <c:pt idx="43">
                  <c:v>-3.5777195890631197E-5</c:v>
                </c:pt>
                <c:pt idx="44">
                  <c:v>-4.5735039586854799E-5</c:v>
                </c:pt>
                <c:pt idx="45">
                  <c:v>-3.66942288820853E-5</c:v>
                </c:pt>
                <c:pt idx="46">
                  <c:v>-3.6036383929985499E-5</c:v>
                </c:pt>
                <c:pt idx="47">
                  <c:v>-3.6994984609228302E-5</c:v>
                </c:pt>
                <c:pt idx="48">
                  <c:v>-4.76419390042846E-5</c:v>
                </c:pt>
                <c:pt idx="49">
                  <c:v>2.9581215036693401E-5</c:v>
                </c:pt>
                <c:pt idx="50">
                  <c:v>-4.6021309099387997E-5</c:v>
                </c:pt>
                <c:pt idx="51">
                  <c:v>-3.9559938016732097E-5</c:v>
                </c:pt>
                <c:pt idx="52">
                  <c:v>-7.5887840541940995E-5</c:v>
                </c:pt>
                <c:pt idx="53">
                  <c:v>-1.4367897834604099E-5</c:v>
                </c:pt>
                <c:pt idx="54">
                  <c:v>-1.5304690534534601E-5</c:v>
                </c:pt>
                <c:pt idx="55">
                  <c:v>-8.2379521794983298E-6</c:v>
                </c:pt>
                <c:pt idx="56">
                  <c:v>-6.0637708705748603E-5</c:v>
                </c:pt>
                <c:pt idx="57">
                  <c:v>-2.2337486021934398E-5</c:v>
                </c:pt>
                <c:pt idx="58">
                  <c:v>-1.8222192633182599E-6</c:v>
                </c:pt>
                <c:pt idx="59">
                  <c:v>-3.7112321987077402E-5</c:v>
                </c:pt>
                <c:pt idx="60">
                  <c:v>3.5215860517544698E-6</c:v>
                </c:pt>
                <c:pt idx="61">
                  <c:v>-4.1577208534810397E-5</c:v>
                </c:pt>
                <c:pt idx="62">
                  <c:v>-4.4854904027620803E-5</c:v>
                </c:pt>
                <c:pt idx="63">
                  <c:v>-9.0663089065352596E-5</c:v>
                </c:pt>
                <c:pt idx="64">
                  <c:v>-8.2462694247926096E-6</c:v>
                </c:pt>
                <c:pt idx="65">
                  <c:v>-4.78530566722739E-5</c:v>
                </c:pt>
                <c:pt idx="66">
                  <c:v>3.73486428595119E-6</c:v>
                </c:pt>
                <c:pt idx="67">
                  <c:v>-4.1369114978371303E-5</c:v>
                </c:pt>
                <c:pt idx="68">
                  <c:v>-7.1744651469576306E-5</c:v>
                </c:pt>
                <c:pt idx="69">
                  <c:v>-8.5171943943947904E-6</c:v>
                </c:pt>
                <c:pt idx="70">
                  <c:v>-4.88512341323822E-5</c:v>
                </c:pt>
                <c:pt idx="71">
                  <c:v>-5.1852580875534099E-5</c:v>
                </c:pt>
                <c:pt idx="72">
                  <c:v>-1.75348654595406E-5</c:v>
                </c:pt>
                <c:pt idx="73">
                  <c:v>-3.3987728584467902E-5</c:v>
                </c:pt>
                <c:pt idx="74">
                  <c:v>-4.4747248514445002E-5</c:v>
                </c:pt>
                <c:pt idx="75">
                  <c:v>-4.4052484011375302E-5</c:v>
                </c:pt>
                <c:pt idx="76">
                  <c:v>-1.51779715170982E-5</c:v>
                </c:pt>
                <c:pt idx="77">
                  <c:v>-3.5604039378093498E-5</c:v>
                </c:pt>
                <c:pt idx="78">
                  <c:v>-5.3153241547128799E-5</c:v>
                </c:pt>
                <c:pt idx="79">
                  <c:v>-2.98432309073107E-5</c:v>
                </c:pt>
                <c:pt idx="80">
                  <c:v>-4.2866996643170403E-5</c:v>
                </c:pt>
                <c:pt idx="81">
                  <c:v>-6.3823227924321495E-5</c:v>
                </c:pt>
                <c:pt idx="82">
                  <c:v>-3.9315977753048501E-5</c:v>
                </c:pt>
                <c:pt idx="83">
                  <c:v>-5.0237546575105597E-5</c:v>
                </c:pt>
                <c:pt idx="84">
                  <c:v>-2.0355806772814601E-5</c:v>
                </c:pt>
                <c:pt idx="85">
                  <c:v>-3.2653231855224799E-5</c:v>
                </c:pt>
                <c:pt idx="86">
                  <c:v>-5.8458351182047298E-5</c:v>
                </c:pt>
                <c:pt idx="87">
                  <c:v>-2.88078624363875E-5</c:v>
                </c:pt>
                <c:pt idx="88">
                  <c:v>-1.53342952994206E-5</c:v>
                </c:pt>
                <c:pt idx="89">
                  <c:v>-4.9567546966406E-5</c:v>
                </c:pt>
                <c:pt idx="90">
                  <c:v>-7.3750665675517999E-6</c:v>
                </c:pt>
                <c:pt idx="91">
                  <c:v>1.8298951620148299E-5</c:v>
                </c:pt>
                <c:pt idx="92">
                  <c:v>-2.30358356415073E-5</c:v>
                </c:pt>
                <c:pt idx="93">
                  <c:v>-2.0576654419445199E-5</c:v>
                </c:pt>
                <c:pt idx="94">
                  <c:v>-2.9236790898246799E-5</c:v>
                </c:pt>
                <c:pt idx="95">
                  <c:v>-4.4988627726630899E-6</c:v>
                </c:pt>
                <c:pt idx="96">
                  <c:v>6.7414481912316097E-6</c:v>
                </c:pt>
                <c:pt idx="97">
                  <c:v>3.9739316057615497E-5</c:v>
                </c:pt>
                <c:pt idx="98">
                  <c:v>1.2466291630964E-4</c:v>
                </c:pt>
                <c:pt idx="99">
                  <c:v>2.7130227909838802E-4</c:v>
                </c:pt>
                <c:pt idx="100">
                  <c:v>4.14822305485994E-4</c:v>
                </c:pt>
                <c:pt idx="101">
                  <c:v>7.6431891757433503E-4</c:v>
                </c:pt>
                <c:pt idx="102">
                  <c:v>1.1472684554949899E-3</c:v>
                </c:pt>
                <c:pt idx="103">
                  <c:v>1.7215858877112199E-3</c:v>
                </c:pt>
                <c:pt idx="104">
                  <c:v>2.5336398429661399E-3</c:v>
                </c:pt>
                <c:pt idx="105">
                  <c:v>3.5849771934874201E-3</c:v>
                </c:pt>
                <c:pt idx="106">
                  <c:v>4.9717233695153202E-3</c:v>
                </c:pt>
                <c:pt idx="107">
                  <c:v>6.6846092572688202E-3</c:v>
                </c:pt>
                <c:pt idx="108">
                  <c:v>8.8601437929282396E-3</c:v>
                </c:pt>
                <c:pt idx="109">
                  <c:v>1.14375071503459E-2</c:v>
                </c:pt>
                <c:pt idx="110">
                  <c:v>1.5233643080758899E-2</c:v>
                </c:pt>
                <c:pt idx="111">
                  <c:v>1.8973198586232299E-2</c:v>
                </c:pt>
                <c:pt idx="112">
                  <c:v>2.33273535914948E-2</c:v>
                </c:pt>
                <c:pt idx="113">
                  <c:v>2.8302750699566299E-2</c:v>
                </c:pt>
                <c:pt idx="114">
                  <c:v>3.4024867966834599E-2</c:v>
                </c:pt>
                <c:pt idx="115">
                  <c:v>4.05092522470668E-2</c:v>
                </c:pt>
                <c:pt idx="116">
                  <c:v>4.7918646939996701E-2</c:v>
                </c:pt>
                <c:pt idx="117">
                  <c:v>5.6089301512111903E-2</c:v>
                </c:pt>
                <c:pt idx="118">
                  <c:v>6.5319111991134104E-2</c:v>
                </c:pt>
                <c:pt idx="119">
                  <c:v>7.5369195417849297E-2</c:v>
                </c:pt>
                <c:pt idx="120">
                  <c:v>8.6293462181418104E-2</c:v>
                </c:pt>
                <c:pt idx="121">
                  <c:v>9.7823951236344603E-2</c:v>
                </c:pt>
                <c:pt idx="122" formatCode="General">
                  <c:v>0.110144901503222</c:v>
                </c:pt>
                <c:pt idx="123" formatCode="General">
                  <c:v>0.12304976412663</c:v>
                </c:pt>
                <c:pt idx="124" formatCode="General">
                  <c:v>0.136066767032157</c:v>
                </c:pt>
                <c:pt idx="125" formatCode="General">
                  <c:v>0.15068124722838799</c:v>
                </c:pt>
                <c:pt idx="126" formatCode="General">
                  <c:v>0.16404645499270001</c:v>
                </c:pt>
                <c:pt idx="127" formatCode="General">
                  <c:v>0.17898316709082501</c:v>
                </c:pt>
                <c:pt idx="128" formatCode="General">
                  <c:v>0.19466327877138501</c:v>
                </c:pt>
                <c:pt idx="129" formatCode="General">
                  <c:v>0.20767867717906899</c:v>
                </c:pt>
                <c:pt idx="130" formatCode="General">
                  <c:v>0.22597819602406999</c:v>
                </c:pt>
                <c:pt idx="131" formatCode="General">
                  <c:v>0.23941418826107999</c:v>
                </c:pt>
                <c:pt idx="132" formatCode="General">
                  <c:v>0.25369177501214302</c:v>
                </c:pt>
                <c:pt idx="133" formatCode="General">
                  <c:v>0.27391163644808197</c:v>
                </c:pt>
                <c:pt idx="134" formatCode="General">
                  <c:v>0.28225122937830799</c:v>
                </c:pt>
                <c:pt idx="135" formatCode="General">
                  <c:v>0.29904839152595097</c:v>
                </c:pt>
                <c:pt idx="136" formatCode="General">
                  <c:v>0.31877609464716899</c:v>
                </c:pt>
                <c:pt idx="137" formatCode="General">
                  <c:v>0.322863587402408</c:v>
                </c:pt>
                <c:pt idx="138" formatCode="General">
                  <c:v>0.34517850521369098</c:v>
                </c:pt>
                <c:pt idx="139" formatCode="General">
                  <c:v>0.36200491055918099</c:v>
                </c:pt>
                <c:pt idx="140" formatCode="General">
                  <c:v>0.36271827833361397</c:v>
                </c:pt>
                <c:pt idx="141" formatCode="General">
                  <c:v>0.39047860941580498</c:v>
                </c:pt>
                <c:pt idx="142" formatCode="General">
                  <c:v>0.40165053316778199</c:v>
                </c:pt>
                <c:pt idx="143" formatCode="General">
                  <c:v>0.39856122154610701</c:v>
                </c:pt>
                <c:pt idx="144" formatCode="General">
                  <c:v>0.43058264290336101</c:v>
                </c:pt>
                <c:pt idx="145" formatCode="General">
                  <c:v>0.43856326705813498</c:v>
                </c:pt>
                <c:pt idx="146" formatCode="General">
                  <c:v>0.43063039694925398</c:v>
                </c:pt>
                <c:pt idx="147" formatCode="General">
                  <c:v>0.464518679985432</c:v>
                </c:pt>
                <c:pt idx="148" formatCode="General">
                  <c:v>0.47485883015062003</c:v>
                </c:pt>
                <c:pt idx="149" formatCode="General">
                  <c:v>0.45855244514938098</c:v>
                </c:pt>
                <c:pt idx="150" formatCode="General">
                  <c:v>0.49052224645547499</c:v>
                </c:pt>
                <c:pt idx="151" formatCode="General">
                  <c:v>0.51078622888190695</c:v>
                </c:pt>
                <c:pt idx="152" formatCode="General">
                  <c:v>0.48664626420565898</c:v>
                </c:pt>
                <c:pt idx="153" formatCode="General">
                  <c:v>0.505166448407669</c:v>
                </c:pt>
                <c:pt idx="154" formatCode="General">
                  <c:v>0.54250591052063002</c:v>
                </c:pt>
                <c:pt idx="155" formatCode="General">
                  <c:v>0.52089417576360997</c:v>
                </c:pt>
                <c:pt idx="156" formatCode="General">
                  <c:v>0.513492503948767</c:v>
                </c:pt>
                <c:pt idx="157" formatCode="General">
                  <c:v>0.56052250103847001</c:v>
                </c:pt>
                <c:pt idx="158" formatCode="General">
                  <c:v>0.56052479715780701</c:v>
                </c:pt>
                <c:pt idx="159" formatCode="General">
                  <c:v>0.52850220771637302</c:v>
                </c:pt>
                <c:pt idx="160" formatCode="General">
                  <c:v>0.56202385096668295</c:v>
                </c:pt>
                <c:pt idx="161" formatCode="General">
                  <c:v>0.59584942631134896</c:v>
                </c:pt>
                <c:pt idx="162" formatCode="General">
                  <c:v>0.55918364170538304</c:v>
                </c:pt>
                <c:pt idx="163" formatCode="General">
                  <c:v>0.55471149701690703</c:v>
                </c:pt>
                <c:pt idx="164" formatCode="General">
                  <c:v>0.60835298844032604</c:v>
                </c:pt>
                <c:pt idx="165" formatCode="General">
                  <c:v>0.60521776495409696</c:v>
                </c:pt>
                <c:pt idx="166" formatCode="General">
                  <c:v>0.56339676226887903</c:v>
                </c:pt>
                <c:pt idx="167" formatCode="General">
                  <c:v>0.58920344750468301</c:v>
                </c:pt>
                <c:pt idx="168" formatCode="General">
                  <c:v>0.63743224102997798</c:v>
                </c:pt>
                <c:pt idx="169" formatCode="General">
                  <c:v>0.606940077089685</c:v>
                </c:pt>
                <c:pt idx="170" formatCode="General">
                  <c:v>0.57583922696897105</c:v>
                </c:pt>
                <c:pt idx="171" formatCode="General">
                  <c:v>0.61900025941383796</c:v>
                </c:pt>
                <c:pt idx="172" formatCode="General">
                  <c:v>0.65542313109372596</c:v>
                </c:pt>
                <c:pt idx="173" formatCode="General">
                  <c:v>0.61463901594579395</c:v>
                </c:pt>
                <c:pt idx="174" formatCode="General">
                  <c:v>0.58881713998615404</c:v>
                </c:pt>
                <c:pt idx="175" formatCode="General">
                  <c:v>0.63593147211661505</c:v>
                </c:pt>
                <c:pt idx="176" formatCode="General">
                  <c:v>0.67063644158596003</c:v>
                </c:pt>
                <c:pt idx="177" formatCode="General">
                  <c:v>0.626115400583096</c:v>
                </c:pt>
                <c:pt idx="178" formatCode="General">
                  <c:v>0.59939421352041999</c:v>
                </c:pt>
                <c:pt idx="179" formatCode="General">
                  <c:v>0.64998409005785196</c:v>
                </c:pt>
                <c:pt idx="180" formatCode="General">
                  <c:v>0.68512036958049505</c:v>
                </c:pt>
                <c:pt idx="181" formatCode="General">
                  <c:v>0.638247474552609</c:v>
                </c:pt>
                <c:pt idx="182" formatCode="General">
                  <c:v>0.607966503756317</c:v>
                </c:pt>
                <c:pt idx="183" formatCode="General">
                  <c:v>0.65407993838020495</c:v>
                </c:pt>
                <c:pt idx="184" formatCode="General">
                  <c:v>0.69813078124205097</c:v>
                </c:pt>
                <c:pt idx="185" formatCode="General">
                  <c:v>0.65846829668234197</c:v>
                </c:pt>
                <c:pt idx="186" formatCode="General">
                  <c:v>0.61613404847065401</c:v>
                </c:pt>
                <c:pt idx="187" formatCode="General">
                  <c:v>0.64815391618732299</c:v>
                </c:pt>
                <c:pt idx="188" formatCode="General">
                  <c:v>0.70556996782952397</c:v>
                </c:pt>
                <c:pt idx="189" formatCode="General">
                  <c:v>0.68621665403575005</c:v>
                </c:pt>
                <c:pt idx="190" formatCode="General">
                  <c:v>0.63202487477368696</c:v>
                </c:pt>
                <c:pt idx="191" formatCode="General">
                  <c:v>0.63563304582359204</c:v>
                </c:pt>
                <c:pt idx="192" formatCode="General">
                  <c:v>0.69578039088809995</c:v>
                </c:pt>
                <c:pt idx="193" formatCode="General">
                  <c:v>0.71639220343236498</c:v>
                </c:pt>
                <c:pt idx="194" formatCode="General">
                  <c:v>0.66586156934116403</c:v>
                </c:pt>
                <c:pt idx="195" formatCode="General">
                  <c:v>0.63037887751354804</c:v>
                </c:pt>
                <c:pt idx="196" formatCode="General">
                  <c:v>0.66469259715102602</c:v>
                </c:pt>
                <c:pt idx="197" formatCode="General">
                  <c:v>0.72243660164387002</c:v>
                </c:pt>
                <c:pt idx="198" formatCode="General">
                  <c:v>0.70923490270810297</c:v>
                </c:pt>
                <c:pt idx="199" formatCode="General">
                  <c:v>0.65160593861619998</c:v>
                </c:pt>
                <c:pt idx="200" formatCode="General">
                  <c:v>0.642051749270523</c:v>
                </c:pt>
                <c:pt idx="201" formatCode="General">
                  <c:v>0.69844043106527198</c:v>
                </c:pt>
                <c:pt idx="202" formatCode="General">
                  <c:v>0.73722803571782203</c:v>
                </c:pt>
                <c:pt idx="203" formatCode="General">
                  <c:v>0.697531876483931</c:v>
                </c:pt>
                <c:pt idx="204" formatCode="General">
                  <c:v>0.64698608970422999</c:v>
                </c:pt>
                <c:pt idx="205" formatCode="General">
                  <c:v>0.65774741256009905</c:v>
                </c:pt>
                <c:pt idx="206" formatCode="General">
                  <c:v>0.71864872041023897</c:v>
                </c:pt>
                <c:pt idx="207" formatCode="General">
                  <c:v>0.74284994359216405</c:v>
                </c:pt>
                <c:pt idx="208" formatCode="General">
                  <c:v>0.69446005391332899</c:v>
                </c:pt>
                <c:pt idx="209" formatCode="General">
                  <c:v>0.650071491342751</c:v>
                </c:pt>
                <c:pt idx="210" formatCode="General">
                  <c:v>0.66784055055499902</c:v>
                </c:pt>
                <c:pt idx="211" formatCode="General">
                  <c:v>0.72809192255253397</c:v>
                </c:pt>
                <c:pt idx="212" formatCode="General">
                  <c:v>0.74995969121403705</c:v>
                </c:pt>
                <c:pt idx="213" formatCode="General">
                  <c:v>0.70428930585395799</c:v>
                </c:pt>
                <c:pt idx="214" formatCode="General">
                  <c:v>0.65732909595730404</c:v>
                </c:pt>
                <c:pt idx="215" formatCode="General">
                  <c:v>0.66557115270391698</c:v>
                </c:pt>
                <c:pt idx="216" formatCode="General">
                  <c:v>0.72288905545915505</c:v>
                </c:pt>
                <c:pt idx="217" formatCode="General">
                  <c:v>0.75821422449028197</c:v>
                </c:pt>
                <c:pt idx="218" formatCode="General">
                  <c:v>0.721170602207025</c:v>
                </c:pt>
                <c:pt idx="219" formatCode="General">
                  <c:v>0.66607161302130302</c:v>
                </c:pt>
                <c:pt idx="220" formatCode="General">
                  <c:v>0.661063609616385</c:v>
                </c:pt>
                <c:pt idx="221" formatCode="General">
                  <c:v>0.71283085687851999</c:v>
                </c:pt>
                <c:pt idx="222" formatCode="General">
                  <c:v>0.76063146297964201</c:v>
                </c:pt>
                <c:pt idx="223" formatCode="General">
                  <c:v>0.74042403590420502</c:v>
                </c:pt>
                <c:pt idx="224" formatCode="General">
                  <c:v>0.68332304862819204</c:v>
                </c:pt>
                <c:pt idx="225" formatCode="General">
                  <c:v>0.65834742728828599</c:v>
                </c:pt>
                <c:pt idx="226" formatCode="General">
                  <c:v>0.69251605595447996</c:v>
                </c:pt>
                <c:pt idx="227" formatCode="General">
                  <c:v>0.75182322620372899</c:v>
                </c:pt>
                <c:pt idx="228" formatCode="General">
                  <c:v>0.76374676155160803</c:v>
                </c:pt>
                <c:pt idx="229" formatCode="General">
                  <c:v>0.71609359838165998</c:v>
                </c:pt>
                <c:pt idx="230" formatCode="General">
                  <c:v>0.669413366369777</c:v>
                </c:pt>
                <c:pt idx="231" formatCode="General">
                  <c:v>0.67070912970526497</c:v>
                </c:pt>
                <c:pt idx="232" formatCode="General">
                  <c:v>0.72006253799848197</c:v>
                </c:pt>
                <c:pt idx="233" formatCode="General">
                  <c:v>0.76870711527764701</c:v>
                </c:pt>
                <c:pt idx="234" formatCode="General">
                  <c:v>0.76014391820137905</c:v>
                </c:pt>
                <c:pt idx="235" formatCode="General">
                  <c:v>0.70779066705030302</c:v>
                </c:pt>
                <c:pt idx="236" formatCode="General">
                  <c:v>0.66789737081786504</c:v>
                </c:pt>
                <c:pt idx="237" formatCode="General">
                  <c:v>0.67776685140533099</c:v>
                </c:pt>
                <c:pt idx="238" formatCode="General">
                  <c:v>0.73137101390843895</c:v>
                </c:pt>
                <c:pt idx="239" formatCode="General">
                  <c:v>0.77537999385799405</c:v>
                </c:pt>
                <c:pt idx="240" formatCode="General">
                  <c:v>0.75799530035282803</c:v>
                </c:pt>
                <c:pt idx="241" formatCode="General">
                  <c:v>0.703191444615476</c:v>
                </c:pt>
                <c:pt idx="242" formatCode="General">
                  <c:v>0.66927791491755195</c:v>
                </c:pt>
                <c:pt idx="243" formatCode="General">
                  <c:v>0.68513988826291705</c:v>
                </c:pt>
                <c:pt idx="244" formatCode="General">
                  <c:v>0.73932059302051001</c:v>
                </c:pt>
                <c:pt idx="245" formatCode="General">
                  <c:v>0.77973340680860004</c:v>
                </c:pt>
                <c:pt idx="246" formatCode="General">
                  <c:v>0.762261291649725</c:v>
                </c:pt>
                <c:pt idx="247" formatCode="General">
                  <c:v>0.708938810672186</c:v>
                </c:pt>
                <c:pt idx="248" formatCode="General">
                  <c:v>0.67353916420926496</c:v>
                </c:pt>
                <c:pt idx="249" formatCode="General">
                  <c:v>0.68407637655616205</c:v>
                </c:pt>
                <c:pt idx="250" formatCode="General">
                  <c:v>0.73350429486381796</c:v>
                </c:pt>
                <c:pt idx="251" formatCode="General">
                  <c:v>0.77938928064431101</c:v>
                </c:pt>
                <c:pt idx="252" formatCode="General">
                  <c:v>0.77613008000456496</c:v>
                </c:pt>
                <c:pt idx="253" formatCode="General">
                  <c:v>0.72926166286746397</c:v>
                </c:pt>
                <c:pt idx="254" formatCode="General">
                  <c:v>0.68436405592351501</c:v>
                </c:pt>
                <c:pt idx="255" formatCode="General">
                  <c:v>0.67564151584916399</c:v>
                </c:pt>
                <c:pt idx="256" formatCode="General">
                  <c:v>0.70973531872292295</c:v>
                </c:pt>
                <c:pt idx="257" formatCode="General">
                  <c:v>0.76384348658838497</c:v>
                </c:pt>
                <c:pt idx="258" formatCode="General">
                  <c:v>0.788509360782089</c:v>
                </c:pt>
                <c:pt idx="259" formatCode="General">
                  <c:v>0.75840187115584501</c:v>
                </c:pt>
                <c:pt idx="260" formatCode="General">
                  <c:v>0.70604582808067695</c:v>
                </c:pt>
                <c:pt idx="261" formatCode="General">
                  <c:v>0.67672727415860701</c:v>
                </c:pt>
                <c:pt idx="262" formatCode="General">
                  <c:v>0.69050868043147495</c:v>
                </c:pt>
                <c:pt idx="263" formatCode="General">
                  <c:v>0.73889281144421803</c:v>
                </c:pt>
                <c:pt idx="264" formatCode="General">
                  <c:v>0.78493523493735196</c:v>
                </c:pt>
                <c:pt idx="265" formatCode="General">
                  <c:v>0.784860662949312</c:v>
                </c:pt>
                <c:pt idx="266" formatCode="General">
                  <c:v>0.74151388013781105</c:v>
                </c:pt>
                <c:pt idx="267" formatCode="General">
                  <c:v>0.69444149917497999</c:v>
                </c:pt>
                <c:pt idx="268" formatCode="General">
                  <c:v>0.67778005802813601</c:v>
                </c:pt>
                <c:pt idx="269" formatCode="General">
                  <c:v>0.70194261350159903</c:v>
                </c:pt>
                <c:pt idx="270" formatCode="General">
                  <c:v>0.75225372398969304</c:v>
                </c:pt>
                <c:pt idx="271" formatCode="General">
                  <c:v>0.79115106622073195</c:v>
                </c:pt>
                <c:pt idx="272" formatCode="General">
                  <c:v>0.78560973787105604</c:v>
                </c:pt>
                <c:pt idx="273" formatCode="General">
                  <c:v>0.74316808260092804</c:v>
                </c:pt>
                <c:pt idx="274" formatCode="General">
                  <c:v>0.69864581875757104</c:v>
                </c:pt>
                <c:pt idx="275" formatCode="General">
                  <c:v>0.68032080474538004</c:v>
                </c:pt>
                <c:pt idx="276" formatCode="General">
                  <c:v>0.69921564708339201</c:v>
                </c:pt>
                <c:pt idx="277" formatCode="General">
                  <c:v>0.74650833747519096</c:v>
                </c:pt>
                <c:pt idx="278" formatCode="General">
                  <c:v>0.78995190845250096</c:v>
                </c:pt>
                <c:pt idx="279" formatCode="General">
                  <c:v>0.79222862997425303</c:v>
                </c:pt>
                <c:pt idx="280" formatCode="General">
                  <c:v>0.75338916960609204</c:v>
                </c:pt>
                <c:pt idx="281" formatCode="General">
                  <c:v>0.70608764298108195</c:v>
                </c:pt>
                <c:pt idx="282" formatCode="General">
                  <c:v>0.68245688325919296</c:v>
                </c:pt>
                <c:pt idx="283" formatCode="General">
                  <c:v>0.69510821330536399</c:v>
                </c:pt>
                <c:pt idx="284" formatCode="General">
                  <c:v>0.73843275261421104</c:v>
                </c:pt>
                <c:pt idx="285" formatCode="General">
                  <c:v>0.78473829076038004</c:v>
                </c:pt>
                <c:pt idx="286" formatCode="General">
                  <c:v>0.79948636915673699</c:v>
                </c:pt>
                <c:pt idx="287" formatCode="General">
                  <c:v>0.77124173527860695</c:v>
                </c:pt>
                <c:pt idx="288" formatCode="General">
                  <c:v>0.72413127472333905</c:v>
                </c:pt>
                <c:pt idx="289" formatCode="General">
                  <c:v>0.68975986689785895</c:v>
                </c:pt>
                <c:pt idx="290" formatCode="General">
                  <c:v>0.68676327541531301</c:v>
                </c:pt>
                <c:pt idx="291" formatCode="General">
                  <c:v>0.71571592139487195</c:v>
                </c:pt>
                <c:pt idx="292" formatCode="General">
                  <c:v>0.76243634237226798</c:v>
                </c:pt>
                <c:pt idx="293" formatCode="General">
                  <c:v>0.79800618458269601</c:v>
                </c:pt>
                <c:pt idx="294" formatCode="General">
                  <c:v>0.79683976301954995</c:v>
                </c:pt>
                <c:pt idx="295" formatCode="General">
                  <c:v>0.76124173650354598</c:v>
                </c:pt>
                <c:pt idx="296" formatCode="General">
                  <c:v>0.71645615325309497</c:v>
                </c:pt>
                <c:pt idx="297" formatCode="General">
                  <c:v>0.68841912025754504</c:v>
                </c:pt>
                <c:pt idx="298" formatCode="General">
                  <c:v>0.69144542798813002</c:v>
                </c:pt>
                <c:pt idx="299" formatCode="General">
                  <c:v>0.72487911208773803</c:v>
                </c:pt>
                <c:pt idx="300" formatCode="General">
                  <c:v>0.77215753884960903</c:v>
                </c:pt>
                <c:pt idx="301" formatCode="General">
                  <c:v>0.80293414796305196</c:v>
                </c:pt>
                <c:pt idx="302" formatCode="General">
                  <c:v>0.79544021113892105</c:v>
                </c:pt>
                <c:pt idx="303" formatCode="General">
                  <c:v>0.75692381316966195</c:v>
                </c:pt>
                <c:pt idx="304" formatCode="General">
                  <c:v>0.71400377311669605</c:v>
                </c:pt>
                <c:pt idx="305" formatCode="General">
                  <c:v>0.68975422943486298</c:v>
                </c:pt>
                <c:pt idx="306" formatCode="General">
                  <c:v>0.69387046840588795</c:v>
                </c:pt>
                <c:pt idx="307" formatCode="General">
                  <c:v>0.72622392267135705</c:v>
                </c:pt>
                <c:pt idx="308" formatCode="General">
                  <c:v>0.77128703575084601</c:v>
                </c:pt>
                <c:pt idx="309" formatCode="General">
                  <c:v>0.803548864870687</c:v>
                </c:pt>
                <c:pt idx="310" formatCode="General">
                  <c:v>0.80189064776945496</c:v>
                </c:pt>
                <c:pt idx="311" formatCode="General">
                  <c:v>0.76894617025222201</c:v>
                </c:pt>
                <c:pt idx="312" formatCode="General">
                  <c:v>0.726690772729087</c:v>
                </c:pt>
                <c:pt idx="313" formatCode="General">
                  <c:v>0.69617951659573796</c:v>
                </c:pt>
                <c:pt idx="314" formatCode="General">
                  <c:v>0.68998209979182501</c:v>
                </c:pt>
                <c:pt idx="315" formatCode="General">
                  <c:v>0.71033835375702803</c:v>
                </c:pt>
                <c:pt idx="316" formatCode="General">
                  <c:v>0.75001160380050502</c:v>
                </c:pt>
                <c:pt idx="317" formatCode="General">
                  <c:v>0.79121909197738205</c:v>
                </c:pt>
                <c:pt idx="318" formatCode="General">
                  <c:v>0.80962439541019804</c:v>
                </c:pt>
                <c:pt idx="319" formatCode="General">
                  <c:v>0.79274751849015201</c:v>
                </c:pt>
                <c:pt idx="320" formatCode="General">
                  <c:v>0.75293400723144799</c:v>
                </c:pt>
                <c:pt idx="321" formatCode="General">
                  <c:v>0.71342425283931499</c:v>
                </c:pt>
                <c:pt idx="322" formatCode="General">
                  <c:v>0.69201854501851501</c:v>
                </c:pt>
                <c:pt idx="323" formatCode="General">
                  <c:v>0.69655726405238005</c:v>
                </c:pt>
                <c:pt idx="324" formatCode="General">
                  <c:v>0.72546776092161303</c:v>
                </c:pt>
                <c:pt idx="325" formatCode="General">
                  <c:v>0.76772318615963597</c:v>
                </c:pt>
                <c:pt idx="326" formatCode="General">
                  <c:v>0.80282059127499505</c:v>
                </c:pt>
                <c:pt idx="327" formatCode="General">
                  <c:v>0.81025808175358305</c:v>
                </c:pt>
                <c:pt idx="328" formatCode="General">
                  <c:v>0.786776262866827</c:v>
                </c:pt>
                <c:pt idx="329" formatCode="General">
                  <c:v>0.74696813183616795</c:v>
                </c:pt>
                <c:pt idx="330" formatCode="General">
                  <c:v>0.71072265183445804</c:v>
                </c:pt>
                <c:pt idx="331" formatCode="General">
                  <c:v>0.69282115670689404</c:v>
                </c:pt>
                <c:pt idx="332" formatCode="General">
                  <c:v>0.69826359115793701</c:v>
                </c:pt>
                <c:pt idx="333" formatCode="General">
                  <c:v>0.72543009009173098</c:v>
                </c:pt>
                <c:pt idx="334" formatCode="General">
                  <c:v>0.76518823742152497</c:v>
                </c:pt>
                <c:pt idx="335" formatCode="General">
                  <c:v>0.80036405641166597</c:v>
                </c:pt>
                <c:pt idx="336" formatCode="General">
                  <c:v>0.813503932431341</c:v>
                </c:pt>
                <c:pt idx="337" formatCode="General">
                  <c:v>0.79655154511208204</c:v>
                </c:pt>
                <c:pt idx="338" formatCode="General">
                  <c:v>0.75933236382554903</c:v>
                </c:pt>
                <c:pt idx="339" formatCode="General">
                  <c:v>0.72105114486726796</c:v>
                </c:pt>
                <c:pt idx="340" formatCode="General">
                  <c:v>0.69676658817839598</c:v>
                </c:pt>
                <c:pt idx="341" formatCode="General">
                  <c:v>0.69521494576285903</c:v>
                </c:pt>
                <c:pt idx="342" formatCode="General">
                  <c:v>0.71613930338731802</c:v>
                </c:pt>
                <c:pt idx="343" formatCode="General">
                  <c:v>0.75314543918516397</c:v>
                </c:pt>
                <c:pt idx="344" formatCode="General">
                  <c:v>0.79182925270915105</c:v>
                </c:pt>
                <c:pt idx="345" formatCode="General">
                  <c:v>0.81396950281737102</c:v>
                </c:pt>
                <c:pt idx="346" formatCode="General">
                  <c:v>0.80794870139414199</c:v>
                </c:pt>
                <c:pt idx="347" formatCode="General">
                  <c:v>0.77821594328245502</c:v>
                </c:pt>
                <c:pt idx="348" formatCode="General">
                  <c:v>0.73926083879612503</c:v>
                </c:pt>
                <c:pt idx="349" formatCode="General">
                  <c:v>0.70808226279762398</c:v>
                </c:pt>
                <c:pt idx="350" formatCode="General">
                  <c:v>0.69439941034991404</c:v>
                </c:pt>
                <c:pt idx="351" formatCode="General">
                  <c:v>0.70148736700635606</c:v>
                </c:pt>
                <c:pt idx="352" formatCode="General">
                  <c:v>0.72748478161657804</c:v>
                </c:pt>
                <c:pt idx="353" formatCode="General">
                  <c:v>0.76443266945035404</c:v>
                </c:pt>
                <c:pt idx="354" formatCode="General">
                  <c:v>0.79922551572971001</c:v>
                </c:pt>
                <c:pt idx="355" formatCode="General">
                  <c:v>0.81661203026048401</c:v>
                </c:pt>
                <c:pt idx="356" formatCode="General">
                  <c:v>0.80798702006581702</c:v>
                </c:pt>
                <c:pt idx="357" formatCode="General">
                  <c:v>0.77830494489679403</c:v>
                </c:pt>
                <c:pt idx="358" formatCode="General">
                  <c:v>0.74054661338844296</c:v>
                </c:pt>
                <c:pt idx="359" formatCode="General">
                  <c:v>0.70965954390623198</c:v>
                </c:pt>
                <c:pt idx="360" formatCode="General">
                  <c:v>0.69571334556584896</c:v>
                </c:pt>
                <c:pt idx="361" formatCode="General">
                  <c:v>0.70216042330021899</c:v>
                </c:pt>
                <c:pt idx="362" formatCode="General">
                  <c:v>0.72692704775053096</c:v>
                </c:pt>
                <c:pt idx="363" formatCode="General">
                  <c:v>0.76315631449277899</c:v>
                </c:pt>
                <c:pt idx="364" formatCode="General">
                  <c:v>0.79819682005506498</c:v>
                </c:pt>
                <c:pt idx="365" formatCode="General">
                  <c:v>0.81735570412639003</c:v>
                </c:pt>
                <c:pt idx="366" formatCode="General">
                  <c:v>0.81246463928838397</c:v>
                </c:pt>
                <c:pt idx="367" formatCode="General">
                  <c:v>0.78617804546789005</c:v>
                </c:pt>
                <c:pt idx="368" formatCode="General">
                  <c:v>0.75038665140368399</c:v>
                </c:pt>
                <c:pt idx="369" formatCode="General">
                  <c:v>0.71839654769230299</c:v>
                </c:pt>
                <c:pt idx="370" formatCode="General">
                  <c:v>0.69974346550156896</c:v>
                </c:pt>
                <c:pt idx="371" formatCode="General">
                  <c:v>0.69834651490571598</c:v>
                </c:pt>
                <c:pt idx="372" formatCode="General">
                  <c:v>0.71489203590332195</c:v>
                </c:pt>
                <c:pt idx="373" formatCode="General">
                  <c:v>0.74483364879226299</c:v>
                </c:pt>
                <c:pt idx="374" formatCode="General">
                  <c:v>0.77999474506173705</c:v>
                </c:pt>
                <c:pt idx="375" formatCode="General">
                  <c:v>0.80903904063184795</c:v>
                </c:pt>
                <c:pt idx="376" formatCode="General">
                  <c:v>0.82005726172184301</c:v>
                </c:pt>
                <c:pt idx="377" formatCode="General">
                  <c:v>0.80869384974994296</c:v>
                </c:pt>
                <c:pt idx="378" formatCode="General">
                  <c:v>0.77913321465147201</c:v>
                </c:pt>
                <c:pt idx="379" formatCode="General">
                  <c:v>0.74388101115588601</c:v>
                </c:pt>
                <c:pt idx="380" formatCode="General">
                  <c:v>0.71481721078606097</c:v>
                </c:pt>
                <c:pt idx="381" formatCode="General">
                  <c:v>0.69925272138935402</c:v>
                </c:pt>
                <c:pt idx="382" formatCode="General">
                  <c:v>0.70114782140050902</c:v>
                </c:pt>
                <c:pt idx="383" formatCode="General">
                  <c:v>0.71961168888674099</c:v>
                </c:pt>
                <c:pt idx="384" formatCode="General">
                  <c:v>0.75070711758336195</c:v>
                </c:pt>
                <c:pt idx="385" formatCode="General">
                  <c:v>0.78515104578428696</c:v>
                </c:pt>
                <c:pt idx="386" formatCode="General">
                  <c:v>0.812770341235168</c:v>
                </c:pt>
                <c:pt idx="387" formatCode="General">
                  <c:v>0.82158527921365299</c:v>
                </c:pt>
                <c:pt idx="388" formatCode="General">
                  <c:v>0.80963576367884704</c:v>
                </c:pt>
                <c:pt idx="389" formatCode="General">
                  <c:v>0.78171125122909202</c:v>
                </c:pt>
                <c:pt idx="390" formatCode="General">
                  <c:v>0.74829306309620403</c:v>
                </c:pt>
                <c:pt idx="391" formatCode="General">
                  <c:v>0.71956299763968001</c:v>
                </c:pt>
                <c:pt idx="392" formatCode="General">
                  <c:v>0.70258835061206903</c:v>
                </c:pt>
                <c:pt idx="393" formatCode="General">
                  <c:v>0.69961088934473104</c:v>
                </c:pt>
                <c:pt idx="394" formatCode="General">
                  <c:v>0.71257342423172298</c:v>
                </c:pt>
                <c:pt idx="395" formatCode="General">
                  <c:v>0.73767515887532298</c:v>
                </c:pt>
                <c:pt idx="396" formatCode="General">
                  <c:v>0.77026816993395997</c:v>
                </c:pt>
                <c:pt idx="397" formatCode="General">
                  <c:v>0.80184391275737099</c:v>
                </c:pt>
                <c:pt idx="398" formatCode="General">
                  <c:v>0.82109594964879995</c:v>
                </c:pt>
                <c:pt idx="399" formatCode="General">
                  <c:v>0.82051422521515505</c:v>
                </c:pt>
                <c:pt idx="400" formatCode="General">
                  <c:v>0.80154878496467896</c:v>
                </c:pt>
                <c:pt idx="401" formatCode="General">
                  <c:v>0.77102669329558504</c:v>
                </c:pt>
                <c:pt idx="402" formatCode="General">
                  <c:v>0.73885176512490203</c:v>
                </c:pt>
                <c:pt idx="403" formatCode="General">
                  <c:v>0.71378824914685202</c:v>
                </c:pt>
                <c:pt idx="404" formatCode="General">
                  <c:v>0.70103969234522501</c:v>
                </c:pt>
                <c:pt idx="405" formatCode="General">
                  <c:v>0.70306095526868895</c:v>
                </c:pt>
                <c:pt idx="406" formatCode="General">
                  <c:v>0.71917690023629099</c:v>
                </c:pt>
                <c:pt idx="407" formatCode="General">
                  <c:v>0.746177873276757</c:v>
                </c:pt>
                <c:pt idx="408" formatCode="General">
                  <c:v>0.778428826124966</c:v>
                </c:pt>
                <c:pt idx="409" formatCode="General">
                  <c:v>0.80674972292501201</c:v>
                </c:pt>
                <c:pt idx="410" formatCode="General">
                  <c:v>0.82313358862835595</c:v>
                </c:pt>
                <c:pt idx="411" formatCode="General">
                  <c:v>0.82186558187263303</c:v>
                </c:pt>
                <c:pt idx="412" formatCode="General">
                  <c:v>0.80454691619491103</c:v>
                </c:pt>
                <c:pt idx="413" formatCode="General">
                  <c:v>0.77697126839095398</c:v>
                </c:pt>
                <c:pt idx="414" formatCode="General">
                  <c:v>0.74678452992034094</c:v>
                </c:pt>
                <c:pt idx="415" formatCode="General">
                  <c:v>0.72101706038159996</c:v>
                </c:pt>
                <c:pt idx="416" formatCode="General">
                  <c:v>0.70537392797079801</c:v>
                </c:pt>
                <c:pt idx="417" formatCode="General">
                  <c:v>0.70240697839977595</c:v>
                </c:pt>
                <c:pt idx="418" formatCode="General">
                  <c:v>0.71247505718093596</c:v>
                </c:pt>
                <c:pt idx="419" formatCode="General">
                  <c:v>0.734923527511949</c:v>
                </c:pt>
                <c:pt idx="420" formatCode="General">
                  <c:v>0.76500022610652296</c:v>
                </c:pt>
                <c:pt idx="421" formatCode="General">
                  <c:v>0.79541518402537403</c:v>
                </c:pt>
                <c:pt idx="422" formatCode="General">
                  <c:v>0.81808793963686599</c:v>
                </c:pt>
                <c:pt idx="423" formatCode="General">
                  <c:v>0.82598173302566102</c:v>
                </c:pt>
                <c:pt idx="424" formatCode="General">
                  <c:v>0.81699857626187</c:v>
                </c:pt>
                <c:pt idx="425" formatCode="General">
                  <c:v>0.79395044118214397</c:v>
                </c:pt>
                <c:pt idx="426" formatCode="General">
                  <c:v>0.76455710230719198</c:v>
                </c:pt>
                <c:pt idx="427" formatCode="General">
                  <c:v>0.73585227310728696</c:v>
                </c:pt>
                <c:pt idx="428" formatCode="General">
                  <c:v>0.71397821483633805</c:v>
                </c:pt>
                <c:pt idx="429" formatCode="General">
                  <c:v>0.70326123249081096</c:v>
                </c:pt>
                <c:pt idx="430" formatCode="General">
                  <c:v>0.70444422161880105</c:v>
                </c:pt>
                <c:pt idx="431" formatCode="General">
                  <c:v>0.71706505096137796</c:v>
                </c:pt>
                <c:pt idx="432" formatCode="General">
                  <c:v>0.73992278461749905</c:v>
                </c:pt>
                <c:pt idx="433" formatCode="General">
                  <c:v>0.76828157590996105</c:v>
                </c:pt>
                <c:pt idx="434" formatCode="General">
                  <c:v>0.79634718980087205</c:v>
                </c:pt>
                <c:pt idx="435" formatCode="General">
                  <c:v>0.81813568893272703</c:v>
                </c:pt>
                <c:pt idx="436" formatCode="General">
                  <c:v>0.82691205797526801</c:v>
                </c:pt>
                <c:pt idx="437" formatCode="General">
                  <c:v>0.82026572290834998</c:v>
                </c:pt>
                <c:pt idx="438" formatCode="General">
                  <c:v>0.80022469138174401</c:v>
                </c:pt>
                <c:pt idx="439" formatCode="General">
                  <c:v>0.77222260769332995</c:v>
                </c:pt>
                <c:pt idx="440" formatCode="General">
                  <c:v>0.74365203201739205</c:v>
                </c:pt>
                <c:pt idx="441" formatCode="General">
                  <c:v>0.72026064368489795</c:v>
                </c:pt>
                <c:pt idx="442" formatCode="General">
                  <c:v>0.70608243315845898</c:v>
                </c:pt>
                <c:pt idx="443" formatCode="General">
                  <c:v>0.70310209698262005</c:v>
                </c:pt>
                <c:pt idx="444" formatCode="General">
                  <c:v>0.71176788279983205</c:v>
                </c:pt>
                <c:pt idx="445" formatCode="General">
                  <c:v>0.73078051716717896</c:v>
                </c:pt>
                <c:pt idx="446" formatCode="General">
                  <c:v>0.75717236557918399</c:v>
                </c:pt>
                <c:pt idx="447" formatCode="General">
                  <c:v>0.78554022180175398</c:v>
                </c:pt>
                <c:pt idx="448" formatCode="General">
                  <c:v>0.810567791008317</c:v>
                </c:pt>
                <c:pt idx="449" formatCode="General">
                  <c:v>0.82577524305744898</c:v>
                </c:pt>
                <c:pt idx="450" formatCode="General">
                  <c:v>0.82693191604193494</c:v>
                </c:pt>
                <c:pt idx="451" formatCode="General">
                  <c:v>0.81483337887766705</c:v>
                </c:pt>
                <c:pt idx="452" formatCode="General">
                  <c:v>0.79266266429486998</c:v>
                </c:pt>
                <c:pt idx="453" formatCode="General">
                  <c:v>0.76568613623968496</c:v>
                </c:pt>
                <c:pt idx="454" formatCode="General">
                  <c:v>0.74008544973375601</c:v>
                </c:pt>
                <c:pt idx="455" formatCode="General">
                  <c:v>0.719299794400861</c:v>
                </c:pt>
                <c:pt idx="456" formatCode="General">
                  <c:v>0.70732241495246195</c:v>
                </c:pt>
                <c:pt idx="457" formatCode="General">
                  <c:v>0.70463215609070495</c:v>
                </c:pt>
                <c:pt idx="458" formatCode="General">
                  <c:v>0.71241251867028199</c:v>
                </c:pt>
                <c:pt idx="459" formatCode="General">
                  <c:v>0.72987200574044597</c:v>
                </c:pt>
                <c:pt idx="460" formatCode="General">
                  <c:v>0.75470682187441995</c:v>
                </c:pt>
                <c:pt idx="461" formatCode="General">
                  <c:v>0.78207609977132297</c:v>
                </c:pt>
                <c:pt idx="462" formatCode="General">
                  <c:v>0.80749365899348702</c:v>
                </c:pt>
                <c:pt idx="463" formatCode="General">
                  <c:v>0.82420962065209802</c:v>
                </c:pt>
                <c:pt idx="464" formatCode="General">
                  <c:v>0.82898349645292602</c:v>
                </c:pt>
                <c:pt idx="465" formatCode="General">
                  <c:v>0.82061915946706399</c:v>
                </c:pt>
                <c:pt idx="466" formatCode="General">
                  <c:v>0.80098504771769397</c:v>
                </c:pt>
                <c:pt idx="467" formatCode="General">
                  <c:v>0.775768374629488</c:v>
                </c:pt>
                <c:pt idx="468" formatCode="General">
                  <c:v>0.749360801330617</c:v>
                </c:pt>
                <c:pt idx="469" formatCode="General">
                  <c:v>0.72720324855768703</c:v>
                </c:pt>
                <c:pt idx="470" formatCode="General">
                  <c:v>0.711946343179929</c:v>
                </c:pt>
                <c:pt idx="471" formatCode="General">
                  <c:v>0.70512363852053705</c:v>
                </c:pt>
                <c:pt idx="472" formatCode="General">
                  <c:v>0.70755853614258302</c:v>
                </c:pt>
                <c:pt idx="473" formatCode="General">
                  <c:v>0.71888046557471597</c:v>
                </c:pt>
                <c:pt idx="474" formatCode="General">
                  <c:v>0.73768839760684002</c:v>
                </c:pt>
                <c:pt idx="475" formatCode="General">
                  <c:v>0.76198097779535701</c:v>
                </c:pt>
                <c:pt idx="476" formatCode="General">
                  <c:v>0.78754709051483796</c:v>
                </c:pt>
                <c:pt idx="477" formatCode="General">
                  <c:v>0.81083768968602998</c:v>
                </c:pt>
                <c:pt idx="478" formatCode="General">
                  <c:v>0.82611501851907299</c:v>
                </c:pt>
                <c:pt idx="479" formatCode="General">
                  <c:v>0.829981774766408</c:v>
                </c:pt>
                <c:pt idx="480" formatCode="General">
                  <c:v>0.82155709901184704</c:v>
                </c:pt>
                <c:pt idx="481" formatCode="General">
                  <c:v>0.80285273085654096</c:v>
                </c:pt>
                <c:pt idx="482" formatCode="General">
                  <c:v>0.77879370620858901</c:v>
                </c:pt>
                <c:pt idx="483" formatCode="General">
                  <c:v>0.75334084084616404</c:v>
                </c:pt>
                <c:pt idx="484" formatCode="General">
                  <c:v>0.73101633336140903</c:v>
                </c:pt>
                <c:pt idx="485" formatCode="General">
                  <c:v>0.71503359222693996</c:v>
                </c:pt>
                <c:pt idx="486" formatCode="General">
                  <c:v>0.70665864435650705</c:v>
                </c:pt>
                <c:pt idx="487" formatCode="General">
                  <c:v>0.707298473476065</c:v>
                </c:pt>
                <c:pt idx="488" formatCode="General">
                  <c:v>0.71631864881924501</c:v>
                </c:pt>
                <c:pt idx="489" formatCode="General">
                  <c:v>0.73276638151311202</c:v>
                </c:pt>
                <c:pt idx="490" formatCode="General">
                  <c:v>0.755021548198891</c:v>
                </c:pt>
                <c:pt idx="491" formatCode="General">
                  <c:v>0.77980097960106998</c:v>
                </c:pt>
                <c:pt idx="492" formatCode="General">
                  <c:v>0.80305589687226697</c:v>
                </c:pt>
                <c:pt idx="493" formatCode="General">
                  <c:v>0.82080539929646301</c:v>
                </c:pt>
                <c:pt idx="494" formatCode="General">
                  <c:v>0.83013293551196299</c:v>
                </c:pt>
                <c:pt idx="495" formatCode="General">
                  <c:v>0.82909832020370799</c:v>
                </c:pt>
                <c:pt idx="496" formatCode="General">
                  <c:v>0.81788717378235998</c:v>
                </c:pt>
                <c:pt idx="497" formatCode="General">
                  <c:v>0.79800965473727903</c:v>
                </c:pt>
                <c:pt idx="498" formatCode="General">
                  <c:v>0.77434239212227596</c:v>
                </c:pt>
                <c:pt idx="499" formatCode="General">
                  <c:v>0.75030297033878601</c:v>
                </c:pt>
                <c:pt idx="500" formatCode="General">
                  <c:v>0.72975266117258497</c:v>
                </c:pt>
                <c:pt idx="501" formatCode="General">
                  <c:v>0.71487700739750304</c:v>
                </c:pt>
                <c:pt idx="502" formatCode="General">
                  <c:v>0.707387510678816</c:v>
                </c:pt>
                <c:pt idx="503" formatCode="General">
                  <c:v>0.70789743207015798</c:v>
                </c:pt>
                <c:pt idx="504" formatCode="General">
                  <c:v>0.71626049915946</c:v>
                </c:pt>
                <c:pt idx="505" formatCode="General">
                  <c:v>0.731802729269449</c:v>
                </c:pt>
                <c:pt idx="506" formatCode="General">
                  <c:v>0.75279868891477197</c:v>
                </c:pt>
                <c:pt idx="507" formatCode="General">
                  <c:v>0.77658224996560998</c:v>
                </c:pt>
                <c:pt idx="508" formatCode="General">
                  <c:v>0.79945533942123304</c:v>
                </c:pt>
                <c:pt idx="509" formatCode="General">
                  <c:v>0.81878448867356302</c:v>
                </c:pt>
                <c:pt idx="510" formatCode="General">
                  <c:v>0.82966062439988697</c:v>
                </c:pt>
                <c:pt idx="511" formatCode="General">
                  <c:v>0.83143636059610804</c:v>
                </c:pt>
                <c:pt idx="512" formatCode="General">
                  <c:v>0.82355829335581199</c:v>
                </c:pt>
                <c:pt idx="513" formatCode="General">
                  <c:v>0.80771709956159199</c:v>
                </c:pt>
                <c:pt idx="514" formatCode="General">
                  <c:v>0.78685685315518805</c:v>
                </c:pt>
                <c:pt idx="515" formatCode="General">
                  <c:v>0.76413849256349997</c:v>
                </c:pt>
                <c:pt idx="516" formatCode="General">
                  <c:v>0.74277667529069502</c:v>
                </c:pt>
                <c:pt idx="517" formatCode="General">
                  <c:v>0.72487712759134604</c:v>
                </c:pt>
                <c:pt idx="518" formatCode="General">
                  <c:v>0.71266601968444798</c:v>
                </c:pt>
                <c:pt idx="519" formatCode="General">
                  <c:v>0.707233053761395</c:v>
                </c:pt>
                <c:pt idx="520" formatCode="General">
                  <c:v>0.70935936257326604</c:v>
                </c:pt>
                <c:pt idx="521" formatCode="General">
                  <c:v>0.71887806278202304</c:v>
                </c:pt>
                <c:pt idx="522" formatCode="General">
                  <c:v>0.73455680190774797</c:v>
                </c:pt>
                <c:pt idx="523" formatCode="General">
                  <c:v>0.75496968977658097</c:v>
                </c:pt>
                <c:pt idx="524" formatCode="General">
                  <c:v>0.77799657827195401</c:v>
                </c:pt>
                <c:pt idx="525" formatCode="General">
                  <c:v>0.800200423734025</c:v>
                </c:pt>
                <c:pt idx="526" formatCode="General">
                  <c:v>0.81866464999587596</c:v>
                </c:pt>
                <c:pt idx="527" formatCode="General">
                  <c:v>0.82985369245757201</c:v>
                </c:pt>
                <c:pt idx="528" formatCode="General">
                  <c:v>0.83265981829872904</c:v>
                </c:pt>
                <c:pt idx="529" formatCode="General">
                  <c:v>0.82601123768469498</c:v>
                </c:pt>
                <c:pt idx="530" formatCode="General">
                  <c:v>0.81206348679098705</c:v>
                </c:pt>
                <c:pt idx="531" formatCode="General">
                  <c:v>0.79250603696011201</c:v>
                </c:pt>
                <c:pt idx="532" formatCode="General">
                  <c:v>0.77070463827604596</c:v>
                </c:pt>
                <c:pt idx="533" formatCode="General">
                  <c:v>0.74990614986304704</c:v>
                </c:pt>
                <c:pt idx="534" formatCode="General">
                  <c:v>0.73151619142272695</c:v>
                </c:pt>
                <c:pt idx="535" formatCode="General">
                  <c:v>0.71756035435838095</c:v>
                </c:pt>
                <c:pt idx="536" formatCode="General">
                  <c:v>0.70935634014091398</c:v>
                </c:pt>
                <c:pt idx="537" formatCode="General">
                  <c:v>0.70775515092734897</c:v>
                </c:pt>
                <c:pt idx="538" formatCode="General">
                  <c:v>0.71251928616902804</c:v>
                </c:pt>
                <c:pt idx="539" formatCode="General">
                  <c:v>0.72374076430300205</c:v>
                </c:pt>
                <c:pt idx="540" formatCode="General">
                  <c:v>0.74019113379720802</c:v>
                </c:pt>
                <c:pt idx="541" formatCode="General">
                  <c:v>0.76047858490257503</c:v>
                </c:pt>
                <c:pt idx="542" formatCode="General">
                  <c:v>0.782662059083711</c:v>
                </c:pt>
                <c:pt idx="543" formatCode="General">
                  <c:v>0.80347285107282396</c:v>
                </c:pt>
                <c:pt idx="544" formatCode="General">
                  <c:v>0.820428453880923</c:v>
                </c:pt>
                <c:pt idx="545" formatCode="General">
                  <c:v>0.83107182566724402</c:v>
                </c:pt>
                <c:pt idx="546" formatCode="General">
                  <c:v>0.83387463888451896</c:v>
                </c:pt>
                <c:pt idx="547" formatCode="General">
                  <c:v>0.827610227042617</c:v>
                </c:pt>
                <c:pt idx="548" formatCode="General">
                  <c:v>0.81461270498628802</c:v>
                </c:pt>
                <c:pt idx="549" formatCode="General">
                  <c:v>0.79650671741601498</c:v>
                </c:pt>
                <c:pt idx="550" formatCode="General">
                  <c:v>0.77592120998452496</c:v>
                </c:pt>
                <c:pt idx="551" formatCode="General">
                  <c:v>0.75569137474302195</c:v>
                </c:pt>
                <c:pt idx="552" formatCode="General">
                  <c:v>0.73740397980139205</c:v>
                </c:pt>
                <c:pt idx="553" formatCode="General">
                  <c:v>0.72261262530571602</c:v>
                </c:pt>
                <c:pt idx="554" formatCode="General">
                  <c:v>0.71285864351691197</c:v>
                </c:pt>
                <c:pt idx="555" formatCode="General">
                  <c:v>0.70869290550534902</c:v>
                </c:pt>
                <c:pt idx="556" formatCode="General">
                  <c:v>0.71011661603615694</c:v>
                </c:pt>
                <c:pt idx="557" formatCode="General">
                  <c:v>0.71739079439102804</c:v>
                </c:pt>
                <c:pt idx="558" formatCode="General">
                  <c:v>0.72999469935208094</c:v>
                </c:pt>
                <c:pt idx="559" formatCode="General">
                  <c:v>0.74733528979365405</c:v>
                </c:pt>
                <c:pt idx="560" formatCode="General">
                  <c:v>0.76725946032356795</c:v>
                </c:pt>
                <c:pt idx="561" formatCode="General">
                  <c:v>0.78793618981692504</c:v>
                </c:pt>
                <c:pt idx="562" formatCode="General">
                  <c:v>0.80779060511265499</c:v>
                </c:pt>
                <c:pt idx="563" formatCode="General">
                  <c:v>0.82282133902472099</c:v>
                </c:pt>
                <c:pt idx="564" formatCode="General">
                  <c:v>0.83225591934742504</c:v>
                </c:pt>
                <c:pt idx="565" formatCode="General">
                  <c:v>0.83408753456320905</c:v>
                </c:pt>
                <c:pt idx="566" formatCode="General">
                  <c:v>0.82855280312483504</c:v>
                </c:pt>
                <c:pt idx="567" formatCode="General">
                  <c:v>0.81636475948476905</c:v>
                </c:pt>
                <c:pt idx="568" formatCode="General">
                  <c:v>0.79916359456545705</c:v>
                </c:pt>
                <c:pt idx="569" formatCode="General">
                  <c:v>0.77960827905992003</c:v>
                </c:pt>
                <c:pt idx="570" formatCode="General">
                  <c:v>0.76002928732104602</c:v>
                </c:pt>
                <c:pt idx="571" formatCode="General">
                  <c:v>0.74209596164064195</c:v>
                </c:pt>
                <c:pt idx="572" formatCode="General">
                  <c:v>0.72725905012844905</c:v>
                </c:pt>
                <c:pt idx="573" formatCode="General">
                  <c:v>0.716744739234218</c:v>
                </c:pt>
                <c:pt idx="574" formatCode="General">
                  <c:v>0.71081953279417498</c:v>
                </c:pt>
                <c:pt idx="575" formatCode="General">
                  <c:v>0.70988236756790801</c:v>
                </c:pt>
                <c:pt idx="576" formatCode="General">
                  <c:v>0.71431291462129098</c:v>
                </c:pt>
                <c:pt idx="577" formatCode="General">
                  <c:v>0.72345213470540903</c:v>
                </c:pt>
                <c:pt idx="578" formatCode="General">
                  <c:v>0.73731376225927703</c:v>
                </c:pt>
                <c:pt idx="579" formatCode="General">
                  <c:v>0.754795118740473</c:v>
                </c:pt>
                <c:pt idx="580" formatCode="General">
                  <c:v>0.77385769049317699</c:v>
                </c:pt>
                <c:pt idx="581" formatCode="General">
                  <c:v>0.79339635611588599</c:v>
                </c:pt>
                <c:pt idx="582" formatCode="General">
                  <c:v>0.81090798716909795</c:v>
                </c:pt>
                <c:pt idx="583" formatCode="General">
                  <c:v>0.82390813676155195</c:v>
                </c:pt>
                <c:pt idx="584" formatCode="General">
                  <c:v>0.83188466063873001</c:v>
                </c:pt>
                <c:pt idx="585" formatCode="General">
                  <c:v>0.833157755379757</c:v>
                </c:pt>
                <c:pt idx="586" formatCode="General">
                  <c:v>0.82777702310772105</c:v>
                </c:pt>
                <c:pt idx="587" formatCode="General">
                  <c:v>0.81651742771789804</c:v>
                </c:pt>
                <c:pt idx="588" formatCode="General">
                  <c:v>0.80113965423306299</c:v>
                </c:pt>
                <c:pt idx="589" formatCode="General">
                  <c:v>0.78364358891399499</c:v>
                </c:pt>
                <c:pt idx="590" formatCode="General">
                  <c:v>0.76530474922977199</c:v>
                </c:pt>
                <c:pt idx="591" formatCode="General">
                  <c:v>0.74855865292732504</c:v>
                </c:pt>
                <c:pt idx="592" formatCode="General">
                  <c:v>0.73381667760986602</c:v>
                </c:pt>
                <c:pt idx="593" formatCode="General">
                  <c:v>0.72245287898239896</c:v>
                </c:pt>
                <c:pt idx="594" formatCode="General">
                  <c:v>0.71516956778412399</c:v>
                </c:pt>
                <c:pt idx="595" formatCode="General">
                  <c:v>0.71210621855429801</c:v>
                </c:pt>
                <c:pt idx="596" formatCode="General">
                  <c:v>0.713696467788552</c:v>
                </c:pt>
                <c:pt idx="597" formatCode="General">
                  <c:v>0.71937136865359697</c:v>
                </c:pt>
                <c:pt idx="598" formatCode="General">
                  <c:v>0.72926431053765095</c:v>
                </c:pt>
                <c:pt idx="599" formatCode="General">
                  <c:v>0.74258443250927297</c:v>
                </c:pt>
                <c:pt idx="600" formatCode="General">
                  <c:v>0.76200548815771496</c:v>
                </c:pt>
                <c:pt idx="601" formatCode="General">
                  <c:v>0.78038835207091595</c:v>
                </c:pt>
                <c:pt idx="602" formatCode="General">
                  <c:v>0.79926568353919203</c:v>
                </c:pt>
                <c:pt idx="603" formatCode="General">
                  <c:v>0.81535924225328005</c:v>
                </c:pt>
                <c:pt idx="604" formatCode="General">
                  <c:v>0.82744775485253497</c:v>
                </c:pt>
                <c:pt idx="605" formatCode="General">
                  <c:v>0.83300349661208195</c:v>
                </c:pt>
                <c:pt idx="606" formatCode="General">
                  <c:v>0.83472754907769997</c:v>
                </c:pt>
                <c:pt idx="607" formatCode="General">
                  <c:v>0.82900656631827696</c:v>
                </c:pt>
                <c:pt idx="608" formatCode="General">
                  <c:v>0.81754499133721603</c:v>
                </c:pt>
                <c:pt idx="609" formatCode="General">
                  <c:v>0.80327714922641502</c:v>
                </c:pt>
                <c:pt idx="610" formatCode="General">
                  <c:v>0.78567587372941905</c:v>
                </c:pt>
                <c:pt idx="611" formatCode="General">
                  <c:v>0.76798577203294904</c:v>
                </c:pt>
                <c:pt idx="612" formatCode="General">
                  <c:v>0.75115341587281503</c:v>
                </c:pt>
                <c:pt idx="613" formatCode="General">
                  <c:v>0.73608299758575502</c:v>
                </c:pt>
                <c:pt idx="614" formatCode="General">
                  <c:v>0.72352058040065503</c:v>
                </c:pt>
                <c:pt idx="615" formatCode="General">
                  <c:v>0.71510089598350801</c:v>
                </c:pt>
                <c:pt idx="616" formatCode="General">
                  <c:v>0.70967405557582097</c:v>
                </c:pt>
                <c:pt idx="617" formatCode="General">
                  <c:v>0.70977236339180005</c:v>
                </c:pt>
                <c:pt idx="618" formatCode="General">
                  <c:v>0.71402831770889996</c:v>
                </c:pt>
                <c:pt idx="619" formatCode="General">
                  <c:v>0.72174184582321199</c:v>
                </c:pt>
                <c:pt idx="620" formatCode="General">
                  <c:v>0.73415210420462396</c:v>
                </c:pt>
                <c:pt idx="621" formatCode="General">
                  <c:v>0.748356197948152</c:v>
                </c:pt>
                <c:pt idx="622" formatCode="General">
                  <c:v>0.76584156161211803</c:v>
                </c:pt>
                <c:pt idx="623" formatCode="General">
                  <c:v>0.78322763956965802</c:v>
                </c:pt>
                <c:pt idx="624" formatCode="General">
                  <c:v>0.80122554193904305</c:v>
                </c:pt>
                <c:pt idx="625" formatCode="General">
                  <c:v>0.81662655617792801</c:v>
                </c:pt>
                <c:pt idx="626" formatCode="General">
                  <c:v>0.82816110585351099</c:v>
                </c:pt>
                <c:pt idx="627" formatCode="General">
                  <c:v>0.83472029934943304</c:v>
                </c:pt>
                <c:pt idx="628" formatCode="General">
                  <c:v>0.83621702960501498</c:v>
                </c:pt>
                <c:pt idx="629" formatCode="General">
                  <c:v>0.83198287240616497</c:v>
                </c:pt>
                <c:pt idx="630" formatCode="General">
                  <c:v>0.82298641517162097</c:v>
                </c:pt>
                <c:pt idx="631" formatCode="General">
                  <c:v>0.80984450441572098</c:v>
                </c:pt>
                <c:pt idx="632" formatCode="General">
                  <c:v>0.79373809294336195</c:v>
                </c:pt>
                <c:pt idx="633" formatCode="General">
                  <c:v>0.77743572424290797</c:v>
                </c:pt>
                <c:pt idx="634" formatCode="General">
                  <c:v>0.76067108158340202</c:v>
                </c:pt>
                <c:pt idx="635" formatCode="General">
                  <c:v>0.74491209751547205</c:v>
                </c:pt>
                <c:pt idx="636" formatCode="General">
                  <c:v>0.731762647226324</c:v>
                </c:pt>
                <c:pt idx="637" formatCode="General">
                  <c:v>0.72086004836587603</c:v>
                </c:pt>
                <c:pt idx="638" formatCode="General">
                  <c:v>0.71357545363483199</c:v>
                </c:pt>
                <c:pt idx="639" formatCode="General">
                  <c:v>0.70986606452382806</c:v>
                </c:pt>
                <c:pt idx="640" formatCode="General">
                  <c:v>0.71063475657382902</c:v>
                </c:pt>
                <c:pt idx="641" formatCode="General">
                  <c:v>0.71487636132405796</c:v>
                </c:pt>
                <c:pt idx="642" formatCode="General">
                  <c:v>0.72329350835485695</c:v>
                </c:pt>
                <c:pt idx="643" formatCode="General">
                  <c:v>0.73439487114843205</c:v>
                </c:pt>
                <c:pt idx="644" formatCode="General">
                  <c:v>0.74915812258133097</c:v>
                </c:pt>
                <c:pt idx="645" formatCode="General">
                  <c:v>0.76547743543463997</c:v>
                </c:pt>
                <c:pt idx="646" formatCode="General">
                  <c:v>0.78201444857160696</c:v>
                </c:pt>
                <c:pt idx="647" formatCode="General">
                  <c:v>0.79878304862702798</c:v>
                </c:pt>
                <c:pt idx="648" formatCode="General">
                  <c:v>0.81346886663051299</c:v>
                </c:pt>
                <c:pt idx="649" formatCode="General">
                  <c:v>0.82614460720907001</c:v>
                </c:pt>
                <c:pt idx="650" formatCode="General">
                  <c:v>0.83414253615746004</c:v>
                </c:pt>
                <c:pt idx="651" formatCode="General">
                  <c:v>0.83700079483251399</c:v>
                </c:pt>
                <c:pt idx="652" formatCode="General">
                  <c:v>0.836245661192212</c:v>
                </c:pt>
                <c:pt idx="653" formatCode="General">
                  <c:v>0.82889296514386301</c:v>
                </c:pt>
                <c:pt idx="654" formatCode="General">
                  <c:v>0.81966744957724702</c:v>
                </c:pt>
                <c:pt idx="655" formatCode="General">
                  <c:v>0.80636361663451395</c:v>
                </c:pt>
                <c:pt idx="656" formatCode="General">
                  <c:v>0.79045024977816203</c:v>
                </c:pt>
                <c:pt idx="657" formatCode="General">
                  <c:v>0.77436225936959702</c:v>
                </c:pt>
                <c:pt idx="658" formatCode="General">
                  <c:v>0.75784082571160305</c:v>
                </c:pt>
                <c:pt idx="659" formatCode="General">
                  <c:v>0.74282112190695304</c:v>
                </c:pt>
                <c:pt idx="660" formatCode="General">
                  <c:v>0.73019695238712901</c:v>
                </c:pt>
                <c:pt idx="661" formatCode="General">
                  <c:v>0.71982222065170998</c:v>
                </c:pt>
                <c:pt idx="662" formatCode="General">
                  <c:v>0.71372200824755905</c:v>
                </c:pt>
                <c:pt idx="663" formatCode="General">
                  <c:v>0.71026976117320195</c:v>
                </c:pt>
                <c:pt idx="664" formatCode="General">
                  <c:v>0.71071015871909904</c:v>
                </c:pt>
                <c:pt idx="665" formatCode="General">
                  <c:v>0.71463446868535796</c:v>
                </c:pt>
                <c:pt idx="666" formatCode="General">
                  <c:v>0.72170226582358599</c:v>
                </c:pt>
                <c:pt idx="667" formatCode="General">
                  <c:v>0.73185100344935405</c:v>
                </c:pt>
                <c:pt idx="668" formatCode="General">
                  <c:v>0.74487397036107605</c:v>
                </c:pt>
                <c:pt idx="669" formatCode="General">
                  <c:v>0.75981404726105894</c:v>
                </c:pt>
                <c:pt idx="670" formatCode="General">
                  <c:v>0.77520720130473397</c:v>
                </c:pt>
                <c:pt idx="671" formatCode="General">
                  <c:v>0.79105589813886501</c:v>
                </c:pt>
                <c:pt idx="672" formatCode="General">
                  <c:v>0.80665257268461499</c:v>
                </c:pt>
                <c:pt idx="673" formatCode="General">
                  <c:v>0.81933964340495702</c:v>
                </c:pt>
                <c:pt idx="674" formatCode="General">
                  <c:v>0.82917396764141105</c:v>
                </c:pt>
                <c:pt idx="675" formatCode="General">
                  <c:v>0.83582554459788405</c:v>
                </c:pt>
                <c:pt idx="676" formatCode="General">
                  <c:v>0.83868971448374496</c:v>
                </c:pt>
                <c:pt idx="677" formatCode="General">
                  <c:v>0.83670944131934499</c:v>
                </c:pt>
                <c:pt idx="678" formatCode="General">
                  <c:v>0.83009743424633098</c:v>
                </c:pt>
                <c:pt idx="679" formatCode="General">
                  <c:v>0.81964254544786497</c:v>
                </c:pt>
                <c:pt idx="680" formatCode="General">
                  <c:v>0.80589910175878099</c:v>
                </c:pt>
                <c:pt idx="681" formatCode="General">
                  <c:v>0.79168101589645101</c:v>
                </c:pt>
                <c:pt idx="682" formatCode="General">
                  <c:v>0.77499626986902803</c:v>
                </c:pt>
                <c:pt idx="683" formatCode="General">
                  <c:v>0.76032778701972303</c:v>
                </c:pt>
                <c:pt idx="684" formatCode="General">
                  <c:v>0.745842800599816</c:v>
                </c:pt>
                <c:pt idx="685" formatCode="General">
                  <c:v>0.73334583849538704</c:v>
                </c:pt>
                <c:pt idx="686" formatCode="General">
                  <c:v>0.72356168201806204</c:v>
                </c:pt>
                <c:pt idx="687" formatCode="General">
                  <c:v>0.71618620468688599</c:v>
                </c:pt>
                <c:pt idx="688" formatCode="General">
                  <c:v>0.71117039266056403</c:v>
                </c:pt>
                <c:pt idx="689" formatCode="General">
                  <c:v>0.71041425562010496</c:v>
                </c:pt>
                <c:pt idx="690" formatCode="General">
                  <c:v>0.712469826061079</c:v>
                </c:pt>
                <c:pt idx="691" formatCode="General">
                  <c:v>0.71707075172330004</c:v>
                </c:pt>
                <c:pt idx="692" formatCode="General">
                  <c:v>0.725337089930712</c:v>
                </c:pt>
                <c:pt idx="693" formatCode="General">
                  <c:v>0.73472872685617696</c:v>
                </c:pt>
                <c:pt idx="694" formatCode="General">
                  <c:v>0.74616883006166201</c:v>
                </c:pt>
                <c:pt idx="695" formatCode="General">
                  <c:v>0.76048928318436704</c:v>
                </c:pt>
                <c:pt idx="696" formatCode="General">
                  <c:v>0.77578527864475</c:v>
                </c:pt>
                <c:pt idx="697" formatCode="General">
                  <c:v>0.79115934907205598</c:v>
                </c:pt>
                <c:pt idx="698" formatCode="General">
                  <c:v>0.80608128562307602</c:v>
                </c:pt>
                <c:pt idx="699" formatCode="General">
                  <c:v>0.81888961928940396</c:v>
                </c:pt>
                <c:pt idx="700" formatCode="General">
                  <c:v>0.82918377648817199</c:v>
                </c:pt>
                <c:pt idx="701" formatCode="General">
                  <c:v>0.83650033230904797</c:v>
                </c:pt>
                <c:pt idx="702" formatCode="General">
                  <c:v>0.83952835117637703</c:v>
                </c:pt>
                <c:pt idx="703" formatCode="General">
                  <c:v>0.83901186014232099</c:v>
                </c:pt>
                <c:pt idx="704" formatCode="General">
                  <c:v>0.83390681034165903</c:v>
                </c:pt>
                <c:pt idx="705" formatCode="General">
                  <c:v>0.82565263126053601</c:v>
                </c:pt>
                <c:pt idx="706" formatCode="General">
                  <c:v>0.81412444239690995</c:v>
                </c:pt>
                <c:pt idx="707" formatCode="General">
                  <c:v>0.80075885206558295</c:v>
                </c:pt>
                <c:pt idx="708" formatCode="General">
                  <c:v>0.78654441760903104</c:v>
                </c:pt>
                <c:pt idx="709" formatCode="General">
                  <c:v>0.771115810673076</c:v>
                </c:pt>
                <c:pt idx="710" formatCode="General">
                  <c:v>0.75657073655665397</c:v>
                </c:pt>
                <c:pt idx="711" formatCode="General">
                  <c:v>0.74362750671810096</c:v>
                </c:pt>
                <c:pt idx="712" formatCode="General">
                  <c:v>0.73293818672165101</c:v>
                </c:pt>
                <c:pt idx="713" formatCode="General">
                  <c:v>0.72347737244363097</c:v>
                </c:pt>
                <c:pt idx="714" formatCode="General">
                  <c:v>0.71707929100079404</c:v>
                </c:pt>
                <c:pt idx="715" formatCode="General">
                  <c:v>0.71299502377836199</c:v>
                </c:pt>
                <c:pt idx="716" formatCode="General">
                  <c:v>0.71124508264457598</c:v>
                </c:pt>
                <c:pt idx="717" formatCode="General">
                  <c:v>0.71244161422597396</c:v>
                </c:pt>
                <c:pt idx="718" formatCode="General">
                  <c:v>0.71625407393721996</c:v>
                </c:pt>
                <c:pt idx="719" formatCode="General">
                  <c:v>0.72313486281637296</c:v>
                </c:pt>
                <c:pt idx="720" formatCode="General">
                  <c:v>0.73201517081706502</c:v>
                </c:pt>
                <c:pt idx="721" formatCode="General">
                  <c:v>0.74306429695794496</c:v>
                </c:pt>
                <c:pt idx="722" formatCode="General">
                  <c:v>0.75633658308680396</c:v>
                </c:pt>
                <c:pt idx="723" formatCode="General">
                  <c:v>0.77023128884242098</c:v>
                </c:pt>
                <c:pt idx="724" formatCode="General">
                  <c:v>0.78483423579674805</c:v>
                </c:pt>
                <c:pt idx="725" formatCode="General">
                  <c:v>0.79916845862832597</c:v>
                </c:pt>
                <c:pt idx="726" formatCode="General">
                  <c:v>0.81240055065581596</c:v>
                </c:pt>
                <c:pt idx="727" formatCode="General">
                  <c:v>0.82345373636582797</c:v>
                </c:pt>
                <c:pt idx="728" formatCode="General">
                  <c:v>0.83225262601371697</c:v>
                </c:pt>
                <c:pt idx="729" formatCode="General">
                  <c:v>0.83859110503011203</c:v>
                </c:pt>
                <c:pt idx="730" formatCode="General">
                  <c:v>0.84111897768825294</c:v>
                </c:pt>
                <c:pt idx="731" formatCode="General">
                  <c:v>0.83998960597509598</c:v>
                </c:pt>
                <c:pt idx="732" formatCode="General">
                  <c:v>0.83565477950823097</c:v>
                </c:pt>
                <c:pt idx="733" formatCode="General">
                  <c:v>0.82754085170149405</c:v>
                </c:pt>
                <c:pt idx="734" formatCode="General">
                  <c:v>0.81762064243355603</c:v>
                </c:pt>
                <c:pt idx="735" formatCode="General">
                  <c:v>0.80638655861686503</c:v>
                </c:pt>
                <c:pt idx="736" formatCode="General">
                  <c:v>0.79324508774623304</c:v>
                </c:pt>
                <c:pt idx="737" formatCode="General">
                  <c:v>0.77966665786942901</c:v>
                </c:pt>
                <c:pt idx="738" formatCode="General">
                  <c:v>0.76515798566263604</c:v>
                </c:pt>
                <c:pt idx="739" formatCode="General">
                  <c:v>0.75215991835892504</c:v>
                </c:pt>
                <c:pt idx="740" formatCode="General">
                  <c:v>0.74017002145653199</c:v>
                </c:pt>
                <c:pt idx="741" formatCode="General">
                  <c:v>0.730714117173901</c:v>
                </c:pt>
                <c:pt idx="742" formatCode="General">
                  <c:v>0.72274523072045804</c:v>
                </c:pt>
                <c:pt idx="743" formatCode="General">
                  <c:v>0.71714619343042496</c:v>
                </c:pt>
                <c:pt idx="744" formatCode="General">
                  <c:v>0.714637305969967</c:v>
                </c:pt>
                <c:pt idx="745" formatCode="General">
                  <c:v>0.71297354828109305</c:v>
                </c:pt>
                <c:pt idx="746" formatCode="General">
                  <c:v>0.71520995912493002</c:v>
                </c:pt>
                <c:pt idx="747" formatCode="General">
                  <c:v>0.72018733176594696</c:v>
                </c:pt>
                <c:pt idx="748" formatCode="General">
                  <c:v>0.72621390884022097</c:v>
                </c:pt>
                <c:pt idx="749" formatCode="General">
                  <c:v>0.73437394657293897</c:v>
                </c:pt>
                <c:pt idx="750" formatCode="General">
                  <c:v>0.74526569392298303</c:v>
                </c:pt>
                <c:pt idx="751" formatCode="General">
                  <c:v>0.75689394660123199</c:v>
                </c:pt>
                <c:pt idx="752" formatCode="General">
                  <c:v>0.76972838246259601</c:v>
                </c:pt>
                <c:pt idx="753" formatCode="General">
                  <c:v>0.782497761472289</c:v>
                </c:pt>
                <c:pt idx="754" formatCode="General">
                  <c:v>0.79588314213339195</c:v>
                </c:pt>
                <c:pt idx="755" formatCode="General">
                  <c:v>0.80867193344795496</c:v>
                </c:pt>
                <c:pt idx="756" formatCode="General">
                  <c:v>0.81984060420469596</c:v>
                </c:pt>
                <c:pt idx="757" formatCode="General">
                  <c:v>0.82958654612970195</c:v>
                </c:pt>
                <c:pt idx="758" formatCode="General">
                  <c:v>0.83813827793024298</c:v>
                </c:pt>
                <c:pt idx="759" formatCode="General">
                  <c:v>0.84154457748385103</c:v>
                </c:pt>
                <c:pt idx="760" formatCode="General">
                  <c:v>0.84328561211888398</c:v>
                </c:pt>
                <c:pt idx="761" formatCode="General">
                  <c:v>0.84033116015253395</c:v>
                </c:pt>
                <c:pt idx="762" formatCode="General">
                  <c:v>0.835894813854546</c:v>
                </c:pt>
                <c:pt idx="763" formatCode="General">
                  <c:v>0.82751025790469301</c:v>
                </c:pt>
                <c:pt idx="764" formatCode="General">
                  <c:v>0.81771880665093999</c:v>
                </c:pt>
                <c:pt idx="765" formatCode="General">
                  <c:v>0.80537939930000002</c:v>
                </c:pt>
                <c:pt idx="766" formatCode="General">
                  <c:v>0.79250343205283502</c:v>
                </c:pt>
                <c:pt idx="767" formatCode="General">
                  <c:v>0.77970750833382296</c:v>
                </c:pt>
                <c:pt idx="768" formatCode="General">
                  <c:v>0.76691208434631097</c:v>
                </c:pt>
                <c:pt idx="769" formatCode="General">
                  <c:v>0.75502519751199004</c:v>
                </c:pt>
                <c:pt idx="770" formatCode="General">
                  <c:v>0.74368841216266501</c:v>
                </c:pt>
                <c:pt idx="771" formatCode="General">
                  <c:v>0.73337928771667904</c:v>
                </c:pt>
                <c:pt idx="772" formatCode="General">
                  <c:v>0.72622880359870501</c:v>
                </c:pt>
                <c:pt idx="773" formatCode="General">
                  <c:v>0.72041799318516397</c:v>
                </c:pt>
                <c:pt idx="774" formatCode="General">
                  <c:v>0.71588296111751404</c:v>
                </c:pt>
                <c:pt idx="775" formatCode="General">
                  <c:v>0.71402477209887605</c:v>
                </c:pt>
                <c:pt idx="776" formatCode="General">
                  <c:v>0.71403690057875802</c:v>
                </c:pt>
                <c:pt idx="777" formatCode="General">
                  <c:v>0.71621694825734195</c:v>
                </c:pt>
                <c:pt idx="778" formatCode="General">
                  <c:v>0.72038465587836897</c:v>
                </c:pt>
                <c:pt idx="779" formatCode="General">
                  <c:v>0.72686280183556395</c:v>
                </c:pt>
                <c:pt idx="780" formatCode="General">
                  <c:v>0.73495093041867199</c:v>
                </c:pt>
                <c:pt idx="781" formatCode="General">
                  <c:v>0.74469676198425305</c:v>
                </c:pt>
                <c:pt idx="782" formatCode="General">
                  <c:v>0.75674499377031201</c:v>
                </c:pt>
                <c:pt idx="783" formatCode="General">
                  <c:v>0.76881810538474304</c:v>
                </c:pt>
                <c:pt idx="784" formatCode="General">
                  <c:v>0.78166007735654597</c:v>
                </c:pt>
                <c:pt idx="785" formatCode="General">
                  <c:v>0.79467310593322205</c:v>
                </c:pt>
                <c:pt idx="786" formatCode="General">
                  <c:v>0.80695254256750404</c:v>
                </c:pt>
                <c:pt idx="787" formatCode="General">
                  <c:v>0.81764130716375505</c:v>
                </c:pt>
                <c:pt idx="788" formatCode="General">
                  <c:v>0.82734727846001699</c:v>
                </c:pt>
                <c:pt idx="789" formatCode="General">
                  <c:v>0.83488404876703504</c:v>
                </c:pt>
                <c:pt idx="790" formatCode="General">
                  <c:v>0.84042906191366595</c:v>
                </c:pt>
                <c:pt idx="791" formatCode="General">
                  <c:v>0.84301190698946704</c:v>
                </c:pt>
                <c:pt idx="792" formatCode="General">
                  <c:v>0.84328744038325298</c:v>
                </c:pt>
                <c:pt idx="793" formatCode="General">
                  <c:v>0.84018976933359402</c:v>
                </c:pt>
                <c:pt idx="794" formatCode="General">
                  <c:v>0.83473208094071805</c:v>
                </c:pt>
                <c:pt idx="795" formatCode="General">
                  <c:v>0.826757730402914</c:v>
                </c:pt>
                <c:pt idx="796" formatCode="General">
                  <c:v>0.81751572528342997</c:v>
                </c:pt>
                <c:pt idx="797" formatCode="General">
                  <c:v>0.80657144509783896</c:v>
                </c:pt>
                <c:pt idx="798" formatCode="General">
                  <c:v>0.79450129591483998</c:v>
                </c:pt>
                <c:pt idx="799" formatCode="General">
                  <c:v>0.78274503876965895</c:v>
                </c:pt>
                <c:pt idx="800" formatCode="General">
                  <c:v>0.76977873356284898</c:v>
                </c:pt>
                <c:pt idx="801" formatCode="General">
                  <c:v>0.75772674275982099</c:v>
                </c:pt>
                <c:pt idx="802" formatCode="General">
                  <c:v>0.74723187387992096</c:v>
                </c:pt>
                <c:pt idx="803" formatCode="General">
                  <c:v>0.73746795680112798</c:v>
                </c:pt>
                <c:pt idx="804" formatCode="General">
                  <c:v>0.72900147945079896</c:v>
                </c:pt>
                <c:pt idx="805" formatCode="General">
                  <c:v>0.72263902626255905</c:v>
                </c:pt>
                <c:pt idx="806" formatCode="General">
                  <c:v>0.717978313432309</c:v>
                </c:pt>
                <c:pt idx="807" formatCode="General">
                  <c:v>0.71489159702317095</c:v>
                </c:pt>
                <c:pt idx="808" formatCode="General">
                  <c:v>0.71396640961553903</c:v>
                </c:pt>
                <c:pt idx="809" formatCode="General">
                  <c:v>0.71501128617366305</c:v>
                </c:pt>
                <c:pt idx="810" formatCode="General">
                  <c:v>0.71800268089340402</c:v>
                </c:pt>
                <c:pt idx="811" formatCode="General">
                  <c:v>0.72256353061702105</c:v>
                </c:pt>
                <c:pt idx="812" formatCode="General">
                  <c:v>0.72861633871973797</c:v>
                </c:pt>
                <c:pt idx="813" formatCode="General">
                  <c:v>0.735958348863752</c:v>
                </c:pt>
                <c:pt idx="814" formatCode="General">
                  <c:v>0.74538509538258901</c:v>
                </c:pt>
                <c:pt idx="815" formatCode="General">
                  <c:v>0.75530221988603297</c:v>
                </c:pt>
                <c:pt idx="816" formatCode="General">
                  <c:v>0.76662271522257097</c:v>
                </c:pt>
                <c:pt idx="817" formatCode="General">
                  <c:v>0.77816341579024895</c:v>
                </c:pt>
                <c:pt idx="818" formatCode="General">
                  <c:v>0.79032668102126002</c:v>
                </c:pt>
                <c:pt idx="819" formatCode="General">
                  <c:v>0.80241562193288296</c:v>
                </c:pt>
                <c:pt idx="820" formatCode="General">
                  <c:v>0.81370742501523696</c:v>
                </c:pt>
                <c:pt idx="821" formatCode="General">
                  <c:v>0.82314902468836904</c:v>
                </c:pt>
                <c:pt idx="822" formatCode="General">
                  <c:v>0.83167558808244402</c:v>
                </c:pt>
                <c:pt idx="823" formatCode="General">
                  <c:v>0.8383390187684</c:v>
                </c:pt>
                <c:pt idx="824" formatCode="General">
                  <c:v>0.84230060399527196</c:v>
                </c:pt>
                <c:pt idx="825" formatCode="General">
                  <c:v>0.843852075658308</c:v>
                </c:pt>
                <c:pt idx="826" formatCode="General">
                  <c:v>0.84286210872706402</c:v>
                </c:pt>
                <c:pt idx="827" formatCode="General">
                  <c:v>0.83982231103207905</c:v>
                </c:pt>
                <c:pt idx="828" formatCode="General">
                  <c:v>0.83372085640367499</c:v>
                </c:pt>
                <c:pt idx="829" formatCode="General">
                  <c:v>0.82702661075509598</c:v>
                </c:pt>
                <c:pt idx="830" formatCode="General">
                  <c:v>0.81730439872077798</c:v>
                </c:pt>
                <c:pt idx="831" formatCode="General">
                  <c:v>0.80733659797945201</c:v>
                </c:pt>
                <c:pt idx="832" formatCode="General">
                  <c:v>0.79665357915372503</c:v>
                </c:pt>
                <c:pt idx="833" formatCode="General">
                  <c:v>0.78546254454488396</c:v>
                </c:pt>
                <c:pt idx="834" formatCode="General">
                  <c:v>0.77423263441353296</c:v>
                </c:pt>
                <c:pt idx="835" formatCode="General">
                  <c:v>0.76335797541849404</c:v>
                </c:pt>
                <c:pt idx="836" formatCode="General">
                  <c:v>0.75280672622676903</c:v>
                </c:pt>
                <c:pt idx="837" formatCode="General">
                  <c:v>0.74289599149575403</c:v>
                </c:pt>
                <c:pt idx="838" formatCode="General">
                  <c:v>0.73412233057099696</c:v>
                </c:pt>
                <c:pt idx="839" formatCode="General">
                  <c:v>0.72714561068983297</c:v>
                </c:pt>
                <c:pt idx="840" formatCode="General">
                  <c:v>0.721830441713742</c:v>
                </c:pt>
                <c:pt idx="841" formatCode="General">
                  <c:v>0.71729864464056203</c:v>
                </c:pt>
                <c:pt idx="842" formatCode="General">
                  <c:v>0.714473098579959</c:v>
                </c:pt>
                <c:pt idx="843" formatCode="General">
                  <c:v>0.71395011328469704</c:v>
                </c:pt>
                <c:pt idx="844" formatCode="General">
                  <c:v>0.71527096887730601</c:v>
                </c:pt>
                <c:pt idx="845" formatCode="General">
                  <c:v>0.71816956859386005</c:v>
                </c:pt>
                <c:pt idx="846" formatCode="General">
                  <c:v>0.72254150859106203</c:v>
                </c:pt>
                <c:pt idx="847" formatCode="General">
                  <c:v>0.72830932733305798</c:v>
                </c:pt>
                <c:pt idx="848" formatCode="General">
                  <c:v>0.73554443053213903</c:v>
                </c:pt>
                <c:pt idx="849" formatCode="General">
                  <c:v>0.74342601913770401</c:v>
                </c:pt>
                <c:pt idx="850" formatCode="General">
                  <c:v>0.75295595862610598</c:v>
                </c:pt>
                <c:pt idx="851" formatCode="General">
                  <c:v>0.76325801493077094</c:v>
                </c:pt>
                <c:pt idx="852" formatCode="General">
                  <c:v>0.77417021272883402</c:v>
                </c:pt>
                <c:pt idx="853" formatCode="General">
                  <c:v>0.78504605383316595</c:v>
                </c:pt>
                <c:pt idx="854" formatCode="General">
                  <c:v>0.795765651955603</c:v>
                </c:pt>
                <c:pt idx="855" formatCode="General">
                  <c:v>0.80648518587672602</c:v>
                </c:pt>
                <c:pt idx="856" formatCode="General">
                  <c:v>0.81647595331963296</c:v>
                </c:pt>
                <c:pt idx="857" formatCode="General">
                  <c:v>0.82510921397863002</c:v>
                </c:pt>
                <c:pt idx="858" formatCode="General">
                  <c:v>0.83292551869939402</c:v>
                </c:pt>
                <c:pt idx="859" formatCode="General">
                  <c:v>0.83913373773069</c:v>
                </c:pt>
                <c:pt idx="860" formatCode="General">
                  <c:v>0.84251117053449098</c:v>
                </c:pt>
                <c:pt idx="861" formatCode="General">
                  <c:v>0.844368886929592</c:v>
                </c:pt>
                <c:pt idx="862" formatCode="General">
                  <c:v>0.84403069105165396</c:v>
                </c:pt>
                <c:pt idx="863" formatCode="General">
                  <c:v>0.84120987784453205</c:v>
                </c:pt>
                <c:pt idx="864" formatCode="General">
                  <c:v>0.83705064756091396</c:v>
                </c:pt>
                <c:pt idx="865" formatCode="General">
                  <c:v>0.83052087849046896</c:v>
                </c:pt>
                <c:pt idx="866" formatCode="General">
                  <c:v>0.82175382367286898</c:v>
                </c:pt>
                <c:pt idx="867" formatCode="General">
                  <c:v>0.81272584524180502</c:v>
                </c:pt>
                <c:pt idx="868" formatCode="General">
                  <c:v>0.80228353410438602</c:v>
                </c:pt>
                <c:pt idx="869" formatCode="General">
                  <c:v>0.79182157979628898</c:v>
                </c:pt>
                <c:pt idx="870" formatCode="General">
                  <c:v>0.78165422309977495</c:v>
                </c:pt>
                <c:pt idx="871" formatCode="General">
                  <c:v>0.77108968532734001</c:v>
                </c:pt>
                <c:pt idx="872" formatCode="General">
                  <c:v>0.76104507703479696</c:v>
                </c:pt>
                <c:pt idx="873" formatCode="General">
                  <c:v>0.75166485111716896</c:v>
                </c:pt>
                <c:pt idx="874" formatCode="General">
                  <c:v>0.74268489732181897</c:v>
                </c:pt>
                <c:pt idx="875" formatCode="General">
                  <c:v>0.73489903885026997</c:v>
                </c:pt>
                <c:pt idx="876" formatCode="General">
                  <c:v>0.72854865367150701</c:v>
                </c:pt>
                <c:pt idx="877" formatCode="General">
                  <c:v>0.72301375185533101</c:v>
                </c:pt>
                <c:pt idx="878" formatCode="General">
                  <c:v>0.71885712418546299</c:v>
                </c:pt>
                <c:pt idx="879" formatCode="General">
                  <c:v>0.71659765051033097</c:v>
                </c:pt>
                <c:pt idx="880" formatCode="General">
                  <c:v>0.71499374898540502</c:v>
                </c:pt>
                <c:pt idx="881" formatCode="General">
                  <c:v>0.71472778460568398</c:v>
                </c:pt>
                <c:pt idx="882" formatCode="General">
                  <c:v>0.71678432779632695</c:v>
                </c:pt>
                <c:pt idx="883" formatCode="General">
                  <c:v>0.71970719446021303</c:v>
                </c:pt>
                <c:pt idx="884" formatCode="General">
                  <c:v>0.72420682261748903</c:v>
                </c:pt>
                <c:pt idx="885" formatCode="General">
                  <c:v>0.73028672649534698</c:v>
                </c:pt>
                <c:pt idx="886" formatCode="General">
                  <c:v>0.73748771293404403</c:v>
                </c:pt>
                <c:pt idx="887" formatCode="General">
                  <c:v>0.74577514160571801</c:v>
                </c:pt>
                <c:pt idx="888" formatCode="General">
                  <c:v>0.75437086514015705</c:v>
                </c:pt>
                <c:pt idx="889" formatCode="General">
                  <c:v>0.76434777106639495</c:v>
                </c:pt>
                <c:pt idx="890" formatCode="General">
                  <c:v>0.77432148785479304</c:v>
                </c:pt>
                <c:pt idx="891" formatCode="General">
                  <c:v>0.78432346645153805</c:v>
                </c:pt>
                <c:pt idx="892" formatCode="General">
                  <c:v>0.79460145434016105</c:v>
                </c:pt>
                <c:pt idx="893" formatCode="General">
                  <c:v>0.80440903664941799</c:v>
                </c:pt>
                <c:pt idx="894" formatCode="General">
                  <c:v>0.81421651232714898</c:v>
                </c:pt>
                <c:pt idx="895" formatCode="General">
                  <c:v>0.82294824619642504</c:v>
                </c:pt>
                <c:pt idx="896" formatCode="General">
                  <c:v>0.83046995812240898</c:v>
                </c:pt>
                <c:pt idx="897" formatCode="General">
                  <c:v>0.83680237649375799</c:v>
                </c:pt>
                <c:pt idx="898" formatCode="General">
                  <c:v>0.84110576439679197</c:v>
                </c:pt>
                <c:pt idx="899" formatCode="General">
                  <c:v>0.84438224985491195</c:v>
                </c:pt>
                <c:pt idx="900" formatCode="General">
                  <c:v>0.84518034989045998</c:v>
                </c:pt>
                <c:pt idx="901" formatCode="General">
                  <c:v>0.84452230807211903</c:v>
                </c:pt>
                <c:pt idx="902" formatCode="General">
                  <c:v>0.84164333572184402</c:v>
                </c:pt>
                <c:pt idx="903" formatCode="General">
                  <c:v>0.83691561539422699</c:v>
                </c:pt>
                <c:pt idx="904" formatCode="General">
                  <c:v>0.83123768388193497</c:v>
                </c:pt>
                <c:pt idx="905" formatCode="General">
                  <c:v>0.82326628019918702</c:v>
                </c:pt>
                <c:pt idx="906" formatCode="General">
                  <c:v>0.81502312246542097</c:v>
                </c:pt>
                <c:pt idx="907" formatCode="General">
                  <c:v>0.80537745666975602</c:v>
                </c:pt>
                <c:pt idx="908" formatCode="General">
                  <c:v>0.79576102451624398</c:v>
                </c:pt>
                <c:pt idx="909" formatCode="General">
                  <c:v>0.78525315361345305</c:v>
                </c:pt>
                <c:pt idx="910" formatCode="General">
                  <c:v>0.77514615657612296</c:v>
                </c:pt>
                <c:pt idx="911" formatCode="General">
                  <c:v>0.76561131083160905</c:v>
                </c:pt>
                <c:pt idx="912" formatCode="General">
                  <c:v>0.75636241695823503</c:v>
                </c:pt>
                <c:pt idx="913" formatCode="General">
                  <c:v>0.74755713968915005</c:v>
                </c:pt>
                <c:pt idx="914" formatCode="General">
                  <c:v>0.73999748683045097</c:v>
                </c:pt>
                <c:pt idx="915" formatCode="General">
                  <c:v>0.73314043011993302</c:v>
                </c:pt>
                <c:pt idx="916" formatCode="General">
                  <c:v>0.72712222151805805</c:v>
                </c:pt>
                <c:pt idx="917" formatCode="General">
                  <c:v>0.72251177494670604</c:v>
                </c:pt>
                <c:pt idx="918" formatCode="General">
                  <c:v>0.71885953190381902</c:v>
                </c:pt>
                <c:pt idx="919" formatCode="General">
                  <c:v>0.71659545312750195</c:v>
                </c:pt>
                <c:pt idx="920" formatCode="General">
                  <c:v>0.71530223322068398</c:v>
                </c:pt>
                <c:pt idx="921" formatCode="General">
                  <c:v>0.71518130882294495</c:v>
                </c:pt>
                <c:pt idx="922" formatCode="General">
                  <c:v>0.71672539161539695</c:v>
                </c:pt>
                <c:pt idx="923" formatCode="General">
                  <c:v>0.71918359296204404</c:v>
                </c:pt>
                <c:pt idx="924" formatCode="General">
                  <c:v>0.722912401813669</c:v>
                </c:pt>
                <c:pt idx="925" formatCode="General">
                  <c:v>0.72781104283046705</c:v>
                </c:pt>
                <c:pt idx="926" formatCode="General">
                  <c:v>0.73354083668175496</c:v>
                </c:pt>
                <c:pt idx="927" formatCode="General">
                  <c:v>0.74038956846469295</c:v>
                </c:pt>
                <c:pt idx="928" formatCode="General">
                  <c:v>0.74842935774266095</c:v>
                </c:pt>
                <c:pt idx="929" formatCode="General">
                  <c:v>0.75696476845818605</c:v>
                </c:pt>
                <c:pt idx="930" formatCode="General">
                  <c:v>0.76586936468312306</c:v>
                </c:pt>
                <c:pt idx="931" formatCode="General">
                  <c:v>0.77522608589043096</c:v>
                </c:pt>
                <c:pt idx="932" formatCode="General">
                  <c:v>0.784485730196955</c:v>
                </c:pt>
                <c:pt idx="933" formatCode="General">
                  <c:v>0.79427275367502703</c:v>
                </c:pt>
                <c:pt idx="934" formatCode="General">
                  <c:v>0.80370980621089605</c:v>
                </c:pt>
                <c:pt idx="935" formatCode="General">
                  <c:v>0.81242692084456103</c:v>
                </c:pt>
                <c:pt idx="936" formatCode="General">
                  <c:v>0.82129284369695499</c:v>
                </c:pt>
                <c:pt idx="937" formatCode="General">
                  <c:v>0.828719007572842</c:v>
                </c:pt>
                <c:pt idx="938" formatCode="General">
                  <c:v>0.83489171278083296</c:v>
                </c:pt>
                <c:pt idx="939" formatCode="General">
                  <c:v>0.83971014599890403</c:v>
                </c:pt>
                <c:pt idx="940" formatCode="General">
                  <c:v>0.84345277706973498</c:v>
                </c:pt>
                <c:pt idx="941" formatCode="General">
                  <c:v>0.84493746892686294</c:v>
                </c:pt>
                <c:pt idx="942" formatCode="General">
                  <c:v>0.84567080813207895</c:v>
                </c:pt>
                <c:pt idx="943" formatCode="General">
                  <c:v>0.84435098352136395</c:v>
                </c:pt>
                <c:pt idx="944" formatCode="General">
                  <c:v>0.84129066325909097</c:v>
                </c:pt>
                <c:pt idx="945" formatCode="General">
                  <c:v>0.83660969479366598</c:v>
                </c:pt>
                <c:pt idx="946" formatCode="General">
                  <c:v>0.83061525690073601</c:v>
                </c:pt>
                <c:pt idx="947" formatCode="General">
                  <c:v>0.824622674254198</c:v>
                </c:pt>
                <c:pt idx="948" formatCode="General">
                  <c:v>0.81669415313409599</c:v>
                </c:pt>
                <c:pt idx="949" formatCode="General">
                  <c:v>0.80850508053029002</c:v>
                </c:pt>
                <c:pt idx="950" formatCode="General">
                  <c:v>0.79905256293094096</c:v>
                </c:pt>
                <c:pt idx="951" formatCode="General">
                  <c:v>0.78936533793841002</c:v>
                </c:pt>
                <c:pt idx="952" formatCode="General">
                  <c:v>0.780324429807429</c:v>
                </c:pt>
                <c:pt idx="953" formatCode="General">
                  <c:v>0.77121011695646902</c:v>
                </c:pt>
                <c:pt idx="954" formatCode="General">
                  <c:v>0.76244465893976199</c:v>
                </c:pt>
                <c:pt idx="955" formatCode="General">
                  <c:v>0.75393872807999895</c:v>
                </c:pt>
                <c:pt idx="956" formatCode="General">
                  <c:v>0.74632434992051899</c:v>
                </c:pt>
                <c:pt idx="957" formatCode="General">
                  <c:v>0.73894653245517705</c:v>
                </c:pt>
                <c:pt idx="958" formatCode="General">
                  <c:v>0.73276051664929198</c:v>
                </c:pt>
                <c:pt idx="959" formatCode="General">
                  <c:v>0.72727918788023704</c:v>
                </c:pt>
                <c:pt idx="960" formatCode="General">
                  <c:v>0.72293714647070195</c:v>
                </c:pt>
                <c:pt idx="961" formatCode="General">
                  <c:v>0.71941875184480597</c:v>
                </c:pt>
                <c:pt idx="962" formatCode="General">
                  <c:v>0.71701172480562303</c:v>
                </c:pt>
                <c:pt idx="963" formatCode="General">
                  <c:v>0.71606103357031203</c:v>
                </c:pt>
                <c:pt idx="964" formatCode="General">
                  <c:v>0.71534007171011904</c:v>
                </c:pt>
                <c:pt idx="965" formatCode="General">
                  <c:v>0.71615723083535199</c:v>
                </c:pt>
                <c:pt idx="966" formatCode="General">
                  <c:v>0.71807878127483804</c:v>
                </c:pt>
                <c:pt idx="967" formatCode="General">
                  <c:v>0.721574106331206</c:v>
                </c:pt>
                <c:pt idx="968" formatCode="General">
                  <c:v>0.72534696333998705</c:v>
                </c:pt>
                <c:pt idx="969" formatCode="General">
                  <c:v>0.73056379628341706</c:v>
                </c:pt>
                <c:pt idx="970" formatCode="General">
                  <c:v>0.73641016641528101</c:v>
                </c:pt>
                <c:pt idx="971" formatCode="General">
                  <c:v>0.74303699068845097</c:v>
                </c:pt>
                <c:pt idx="972" formatCode="General">
                  <c:v>0.75003014282742997</c:v>
                </c:pt>
                <c:pt idx="973" formatCode="General">
                  <c:v>0.75799828088005905</c:v>
                </c:pt>
                <c:pt idx="974" formatCode="General">
                  <c:v>0.76622482877081499</c:v>
                </c:pt>
                <c:pt idx="975" formatCode="General">
                  <c:v>0.77476026271349396</c:v>
                </c:pt>
                <c:pt idx="976" formatCode="General">
                  <c:v>0.78369974868362302</c:v>
                </c:pt>
                <c:pt idx="977" formatCode="General">
                  <c:v>0.79308577538601899</c:v>
                </c:pt>
                <c:pt idx="978" formatCode="General">
                  <c:v>0.80184249129554797</c:v>
                </c:pt>
                <c:pt idx="979" formatCode="General">
                  <c:v>0.81103883430120904</c:v>
                </c:pt>
                <c:pt idx="980" formatCode="General">
                  <c:v>0.81901451627836597</c:v>
                </c:pt>
                <c:pt idx="981" formatCode="General">
                  <c:v>0.82622867433634894</c:v>
                </c:pt>
                <c:pt idx="982" formatCode="General">
                  <c:v>0.832772056901248</c:v>
                </c:pt>
                <c:pt idx="983" formatCode="General">
                  <c:v>0.83761661347059002</c:v>
                </c:pt>
                <c:pt idx="984" formatCode="General">
                  <c:v>0.84212617782358601</c:v>
                </c:pt>
                <c:pt idx="985" formatCode="General">
                  <c:v>0.84478770798310698</c:v>
                </c:pt>
                <c:pt idx="986" formatCode="General">
                  <c:v>0.84664259915177398</c:v>
                </c:pt>
                <c:pt idx="987" formatCode="General">
                  <c:v>0.84648457979208602</c:v>
                </c:pt>
                <c:pt idx="988" formatCode="General">
                  <c:v>0.84481798999548197</c:v>
                </c:pt>
                <c:pt idx="989" formatCode="General">
                  <c:v>0.84207164256128897</c:v>
                </c:pt>
                <c:pt idx="990" formatCode="General">
                  <c:v>0.83770871063932895</c:v>
                </c:pt>
                <c:pt idx="991" formatCode="General">
                  <c:v>0.832844000974308</c:v>
                </c:pt>
                <c:pt idx="992" formatCode="General">
                  <c:v>0.82656417592189602</c:v>
                </c:pt>
                <c:pt idx="993" formatCode="General">
                  <c:v>0.81988167747865903</c:v>
                </c:pt>
                <c:pt idx="994" formatCode="General">
                  <c:v>0.81247368830845701</c:v>
                </c:pt>
                <c:pt idx="995" formatCode="General">
                  <c:v>0.80389555858991402</c:v>
                </c:pt>
                <c:pt idx="996" formatCode="General">
                  <c:v>0.79574616496675699</c:v>
                </c:pt>
                <c:pt idx="997" formatCode="General">
                  <c:v>0.78709186091133398</c:v>
                </c:pt>
                <c:pt idx="998" formatCode="General">
                  <c:v>0.77826282926421897</c:v>
                </c:pt>
                <c:pt idx="999" formatCode="General">
                  <c:v>0.76949465318689902</c:v>
                </c:pt>
                <c:pt idx="1000" formatCode="General">
                  <c:v>0.760903043282666</c:v>
                </c:pt>
                <c:pt idx="1001" formatCode="General">
                  <c:v>0.75336819031388902</c:v>
                </c:pt>
                <c:pt idx="1002" formatCode="General">
                  <c:v>0.746230568155412</c:v>
                </c:pt>
                <c:pt idx="1003" formatCode="General">
                  <c:v>0.73922320012475695</c:v>
                </c:pt>
                <c:pt idx="1004" formatCode="General">
                  <c:v>0.73303846354917901</c:v>
                </c:pt>
                <c:pt idx="1005" formatCode="General">
                  <c:v>0.72775485901715997</c:v>
                </c:pt>
                <c:pt idx="1006" formatCode="General">
                  <c:v>0.72382474212317205</c:v>
                </c:pt>
                <c:pt idx="1007" formatCode="General">
                  <c:v>0.71971345473692006</c:v>
                </c:pt>
                <c:pt idx="1008" formatCode="General">
                  <c:v>0.71733627742342398</c:v>
                </c:pt>
                <c:pt idx="1009" formatCode="General">
                  <c:v>0.71584299899000103</c:v>
                </c:pt>
                <c:pt idx="1010" formatCode="General">
                  <c:v>0.71506791085788801</c:v>
                </c:pt>
                <c:pt idx="1011" formatCode="General">
                  <c:v>0.71557610296292096</c:v>
                </c:pt>
                <c:pt idx="1012" formatCode="General">
                  <c:v>0.71687118491636603</c:v>
                </c:pt>
                <c:pt idx="1013" formatCode="General">
                  <c:v>0.71870254607694295</c:v>
                </c:pt>
                <c:pt idx="1014" formatCode="General">
                  <c:v>0.72160307162317505</c:v>
                </c:pt>
                <c:pt idx="1015" formatCode="General">
                  <c:v>0.72501078883403303</c:v>
                </c:pt>
                <c:pt idx="1016" formatCode="General">
                  <c:v>0.72970952950755896</c:v>
                </c:pt>
                <c:pt idx="1017" formatCode="General">
                  <c:v>0.73501967930440304</c:v>
                </c:pt>
                <c:pt idx="1018" formatCode="General">
                  <c:v>0.74138936313405901</c:v>
                </c:pt>
                <c:pt idx="1019" formatCode="General">
                  <c:v>0.74799881762146503</c:v>
                </c:pt>
                <c:pt idx="1020" formatCode="General">
                  <c:v>0.75473917974615801</c:v>
                </c:pt>
                <c:pt idx="1021" formatCode="General">
                  <c:v>0.76368976894894602</c:v>
                </c:pt>
                <c:pt idx="1022" formatCode="General">
                  <c:v>0.77184694442706403</c:v>
                </c:pt>
                <c:pt idx="1023" formatCode="General">
                  <c:v>0.78037844320778105</c:v>
                </c:pt>
                <c:pt idx="1024" formatCode="General">
                  <c:v>0.78919125361414999</c:v>
                </c:pt>
                <c:pt idx="1025" formatCode="General">
                  <c:v>0.798883697497625</c:v>
                </c:pt>
                <c:pt idx="1026" formatCode="General">
                  <c:v>0.80624716120574202</c:v>
                </c:pt>
                <c:pt idx="1027" formatCode="General">
                  <c:v>0.81414850767410296</c:v>
                </c:pt>
                <c:pt idx="1028" formatCode="General">
                  <c:v>0.82158258815099094</c:v>
                </c:pt>
                <c:pt idx="1029" formatCode="General">
                  <c:v>0.82820578960413305</c:v>
                </c:pt>
                <c:pt idx="1030" formatCode="General">
                  <c:v>0.83427641101920402</c:v>
                </c:pt>
                <c:pt idx="1031" formatCode="General">
                  <c:v>0.839536068091017</c:v>
                </c:pt>
                <c:pt idx="1032" formatCode="General">
                  <c:v>0.84274715332518702</c:v>
                </c:pt>
                <c:pt idx="1033" formatCode="General">
                  <c:v>0.84580201379933595</c:v>
                </c:pt>
                <c:pt idx="1034" formatCode="General">
                  <c:v>0.847805450520006</c:v>
                </c:pt>
                <c:pt idx="1035" formatCode="General">
                  <c:v>0.84805528617088999</c:v>
                </c:pt>
                <c:pt idx="1036" formatCode="General">
                  <c:v>0.84859144760045202</c:v>
                </c:pt>
                <c:pt idx="1037" formatCode="General">
                  <c:v>0.84579709604905995</c:v>
                </c:pt>
                <c:pt idx="1038" formatCode="General">
                  <c:v>0.843284442426114</c:v>
                </c:pt>
                <c:pt idx="1039" formatCode="General">
                  <c:v>0.83909495716816296</c:v>
                </c:pt>
                <c:pt idx="1040" formatCode="General">
                  <c:v>0.83351959101492501</c:v>
                </c:pt>
                <c:pt idx="1041" formatCode="General">
                  <c:v>0.82813771578538897</c:v>
                </c:pt>
                <c:pt idx="1042" formatCode="General">
                  <c:v>0.82142205402358304</c:v>
                </c:pt>
                <c:pt idx="1043" formatCode="General">
                  <c:v>0.81420097040359396</c:v>
                </c:pt>
                <c:pt idx="1044" formatCode="General">
                  <c:v>0.80691396588438302</c:v>
                </c:pt>
                <c:pt idx="1045" formatCode="General">
                  <c:v>0.79888296021408101</c:v>
                </c:pt>
                <c:pt idx="1046" formatCode="General">
                  <c:v>0.79026870441404296</c:v>
                </c:pt>
                <c:pt idx="1047" formatCode="General">
                  <c:v>0.78227225024995295</c:v>
                </c:pt>
                <c:pt idx="1048" formatCode="General">
                  <c:v>0.77449807779227497</c:v>
                </c:pt>
                <c:pt idx="1049" formatCode="General">
                  <c:v>0.76693726587938305</c:v>
                </c:pt>
                <c:pt idx="1050" formatCode="General">
                  <c:v>0.75905849941998904</c:v>
                </c:pt>
                <c:pt idx="1051" formatCode="General">
                  <c:v>0.752523375217381</c:v>
                </c:pt>
                <c:pt idx="1052" formatCode="General">
                  <c:v>0.74608734699483903</c:v>
                </c:pt>
                <c:pt idx="1053" formatCode="General">
                  <c:v>0.74005134291830599</c:v>
                </c:pt>
                <c:pt idx="1054" formatCode="General">
                  <c:v>0.73512766401018903</c:v>
                </c:pt>
                <c:pt idx="1055" formatCode="General">
                  <c:v>0.730066998172888</c:v>
                </c:pt>
                <c:pt idx="1056" formatCode="General">
                  <c:v>0.72649443834985294</c:v>
                </c:pt>
                <c:pt idx="1057" formatCode="General">
                  <c:v>0.72304480517967196</c:v>
                </c:pt>
                <c:pt idx="1058" formatCode="General">
                  <c:v>0.72040645977305995</c:v>
                </c:pt>
                <c:pt idx="1059" formatCode="General">
                  <c:v>0.71886395777091305</c:v>
                </c:pt>
                <c:pt idx="1060" formatCode="General">
                  <c:v>0.71716755721033598</c:v>
                </c:pt>
                <c:pt idx="1061" formatCode="General">
                  <c:v>0.71740669893320896</c:v>
                </c:pt>
                <c:pt idx="1062" formatCode="General">
                  <c:v>0.71787670806123904</c:v>
                </c:pt>
                <c:pt idx="1063" formatCode="General">
                  <c:v>0.71933447798155803</c:v>
                </c:pt>
                <c:pt idx="1064" formatCode="General">
                  <c:v>0.72115096144803503</c:v>
                </c:pt>
                <c:pt idx="1065" formatCode="General">
                  <c:v>0.72405894160266004</c:v>
                </c:pt>
                <c:pt idx="1066" formatCode="General">
                  <c:v>0.72852478558471201</c:v>
                </c:pt>
                <c:pt idx="1067" formatCode="General">
                  <c:v>0.732337138439624</c:v>
                </c:pt>
                <c:pt idx="1068" formatCode="General">
                  <c:v>0.73708388433100103</c:v>
                </c:pt>
                <c:pt idx="1069" formatCode="General">
                  <c:v>0.74309342535164202</c:v>
                </c:pt>
                <c:pt idx="1070" formatCode="General">
                  <c:v>0.74921581881685095</c:v>
                </c:pt>
                <c:pt idx="1071" formatCode="General">
                  <c:v>0.75538372825387901</c:v>
                </c:pt>
                <c:pt idx="1072" formatCode="General">
                  <c:v>0.76158452219278205</c:v>
                </c:pt>
                <c:pt idx="1073" formatCode="General">
                  <c:v>0.76979971314281703</c:v>
                </c:pt>
                <c:pt idx="1074" formatCode="General">
                  <c:v>0.77689126117287099</c:v>
                </c:pt>
                <c:pt idx="1075" formatCode="General">
                  <c:v>0.78375253111649301</c:v>
                </c:pt>
                <c:pt idx="1076" formatCode="General">
                  <c:v>0.79216099696305398</c:v>
                </c:pt>
                <c:pt idx="1077" formatCode="General">
                  <c:v>0.79941835781631998</c:v>
                </c:pt>
                <c:pt idx="1078" formatCode="General">
                  <c:v>0.80670623232483296</c:v>
                </c:pt>
                <c:pt idx="1079" formatCode="General">
                  <c:v>0.81462663973676597</c:v>
                </c:pt>
                <c:pt idx="1080" formatCode="General">
                  <c:v>0.82176512026820103</c:v>
                </c:pt>
                <c:pt idx="1081" formatCode="General">
                  <c:v>0.82726659251568102</c:v>
                </c:pt>
                <c:pt idx="1082" formatCode="General">
                  <c:v>0.832924046710667</c:v>
                </c:pt>
                <c:pt idx="1083" formatCode="General">
                  <c:v>0.83839169949069103</c:v>
                </c:pt>
                <c:pt idx="1084" formatCode="General">
                  <c:v>0.84194183509890697</c:v>
                </c:pt>
                <c:pt idx="1085" formatCode="General">
                  <c:v>0.84462529171873402</c:v>
                </c:pt>
                <c:pt idx="1086" formatCode="General">
                  <c:v>0.84767271975452496</c:v>
                </c:pt>
                <c:pt idx="1087" formatCode="General">
                  <c:v>0.84842959128344198</c:v>
                </c:pt>
                <c:pt idx="1088" formatCode="General">
                  <c:v>0.84833963319800698</c:v>
                </c:pt>
                <c:pt idx="1089" formatCode="General">
                  <c:v>0.84712524933475797</c:v>
                </c:pt>
                <c:pt idx="1090" formatCode="General">
                  <c:v>0.84600621994734504</c:v>
                </c:pt>
                <c:pt idx="1091" formatCode="General">
                  <c:v>0.84235742039983097</c:v>
                </c:pt>
                <c:pt idx="1092" formatCode="General">
                  <c:v>0.83846771115170204</c:v>
                </c:pt>
                <c:pt idx="1093" formatCode="General">
                  <c:v>0.83401760249272205</c:v>
                </c:pt>
                <c:pt idx="1094" formatCode="General">
                  <c:v>0.82946822683416299</c:v>
                </c:pt>
                <c:pt idx="1095" formatCode="General">
                  <c:v>0.82318119283599001</c:v>
                </c:pt>
                <c:pt idx="1096" formatCode="General">
                  <c:v>0.81699997702141602</c:v>
                </c:pt>
                <c:pt idx="1097" formatCode="General">
                  <c:v>0.80989800463025596</c:v>
                </c:pt>
                <c:pt idx="1098" formatCode="General">
                  <c:v>0.80311354359716802</c:v>
                </c:pt>
                <c:pt idx="1099" formatCode="General">
                  <c:v>0.79533769645534103</c:v>
                </c:pt>
                <c:pt idx="1100" formatCode="General">
                  <c:v>0.78731302460247699</c:v>
                </c:pt>
                <c:pt idx="1101" formatCode="General">
                  <c:v>0.78045467739183305</c:v>
                </c:pt>
                <c:pt idx="1102" formatCode="General">
                  <c:v>0.77281901168806499</c:v>
                </c:pt>
                <c:pt idx="1103" formatCode="General">
                  <c:v>0.76588928486677899</c:v>
                </c:pt>
                <c:pt idx="1104" formatCode="General">
                  <c:v>0.75910870563245603</c:v>
                </c:pt>
                <c:pt idx="1105" formatCode="General">
                  <c:v>0.75244441158228703</c:v>
                </c:pt>
                <c:pt idx="1106" formatCode="General">
                  <c:v>0.74665633831869604</c:v>
                </c:pt>
                <c:pt idx="1107" formatCode="General">
                  <c:v>0.74059092724782305</c:v>
                </c:pt>
                <c:pt idx="1108" formatCode="General">
                  <c:v>0.73601428531516599</c:v>
                </c:pt>
                <c:pt idx="1109" formatCode="General">
                  <c:v>0.731049807333785</c:v>
                </c:pt>
                <c:pt idx="1110" formatCode="General">
                  <c:v>0.72724122307543604</c:v>
                </c:pt>
                <c:pt idx="1111" formatCode="General">
                  <c:v>0.72348447153831197</c:v>
                </c:pt>
                <c:pt idx="1112" formatCode="General">
                  <c:v>0.72046798467627304</c:v>
                </c:pt>
                <c:pt idx="1113" formatCode="General">
                  <c:v>0.71948623458260297</c:v>
                </c:pt>
                <c:pt idx="1114" formatCode="General">
                  <c:v>0.71783344851628295</c:v>
                </c:pt>
                <c:pt idx="1115" formatCode="General">
                  <c:v>0.71690410527247705</c:v>
                </c:pt>
                <c:pt idx="1116" formatCode="General">
                  <c:v>0.71674689431218896</c:v>
                </c:pt>
                <c:pt idx="1117" formatCode="General">
                  <c:v>0.71771718550873498</c:v>
                </c:pt>
                <c:pt idx="1118" formatCode="General">
                  <c:v>0.71909175720684804</c:v>
                </c:pt>
                <c:pt idx="1119" formatCode="General">
                  <c:v>0.72073243089602501</c:v>
                </c:pt>
                <c:pt idx="1120" formatCode="General">
                  <c:v>0.72319081821437003</c:v>
                </c:pt>
                <c:pt idx="1121" formatCode="General">
                  <c:v>0.72683530431744203</c:v>
                </c:pt>
                <c:pt idx="1122" formatCode="General">
                  <c:v>0.73032697742968899</c:v>
                </c:pt>
                <c:pt idx="1123" formatCode="General">
                  <c:v>0.73382714867811505</c:v>
                </c:pt>
                <c:pt idx="1124" formatCode="General">
                  <c:v>0.73888647349270198</c:v>
                </c:pt>
                <c:pt idx="1125" formatCode="General">
                  <c:v>0.74400429655814004</c:v>
                </c:pt>
                <c:pt idx="1126" formatCode="General">
                  <c:v>0.75034113431956295</c:v>
                </c:pt>
                <c:pt idx="1127" formatCode="General">
                  <c:v>0.756103217612489</c:v>
                </c:pt>
                <c:pt idx="1128" formatCode="General">
                  <c:v>0.76162123026133599</c:v>
                </c:pt>
                <c:pt idx="1129" formatCode="General">
                  <c:v>0.76759943086334503</c:v>
                </c:pt>
                <c:pt idx="1130" formatCode="General">
                  <c:v>0.77497142688722498</c:v>
                </c:pt>
                <c:pt idx="1131" formatCode="General">
                  <c:v>0.78178287615582298</c:v>
                </c:pt>
                <c:pt idx="1132" formatCode="General">
                  <c:v>0.78888686885203896</c:v>
                </c:pt>
                <c:pt idx="1133" formatCode="General">
                  <c:v>0.79613167289063602</c:v>
                </c:pt>
                <c:pt idx="1134" formatCode="General">
                  <c:v>0.80278241321765897</c:v>
                </c:pt>
                <c:pt idx="1135" formatCode="General">
                  <c:v>0.80967998073837999</c:v>
                </c:pt>
                <c:pt idx="1136" formatCode="General">
                  <c:v>0.81571730933108699</c:v>
                </c:pt>
                <c:pt idx="1137" formatCode="General">
                  <c:v>0.82225023599534497</c:v>
                </c:pt>
                <c:pt idx="1138" formatCode="General">
                  <c:v>0.82760740628287499</c:v>
                </c:pt>
                <c:pt idx="1139" formatCode="General">
                  <c:v>0.83307951644710299</c:v>
                </c:pt>
                <c:pt idx="1140" formatCode="General">
                  <c:v>0.83740602399158404</c:v>
                </c:pt>
                <c:pt idx="1141" formatCode="General">
                  <c:v>0.84138699126548799</c:v>
                </c:pt>
                <c:pt idx="1142" formatCode="General">
                  <c:v>0.84358530173103896</c:v>
                </c:pt>
                <c:pt idx="1143" formatCode="General">
                  <c:v>0.84536678669903098</c:v>
                </c:pt>
                <c:pt idx="1144" formatCode="General">
                  <c:v>0.84618819572639703</c:v>
                </c:pt>
                <c:pt idx="1145" formatCode="General">
                  <c:v>0.84723241941773098</c:v>
                </c:pt>
                <c:pt idx="1146" formatCode="General">
                  <c:v>0.84674512117957801</c:v>
                </c:pt>
                <c:pt idx="1147" formatCode="General">
                  <c:v>0.84499727793484303</c:v>
                </c:pt>
                <c:pt idx="1148" formatCode="General">
                  <c:v>0.84240984019292697</c:v>
                </c:pt>
                <c:pt idx="1149" formatCode="General">
                  <c:v>0.84029053431178402</c:v>
                </c:pt>
                <c:pt idx="1150" formatCode="General">
                  <c:v>0.83583880713691605</c:v>
                </c:pt>
                <c:pt idx="1151" formatCode="General">
                  <c:v>0.83166527614328201</c:v>
                </c:pt>
                <c:pt idx="1152" formatCode="General">
                  <c:v>0.82711133259874203</c:v>
                </c:pt>
                <c:pt idx="1153" formatCode="General">
                  <c:v>0.82142595936208196</c:v>
                </c:pt>
                <c:pt idx="1154" formatCode="General">
                  <c:v>0.81557825799169803</c:v>
                </c:pt>
                <c:pt idx="1155" formatCode="General">
                  <c:v>0.80911827310942996</c:v>
                </c:pt>
                <c:pt idx="1156" formatCode="General">
                  <c:v>0.80360500119578904</c:v>
                </c:pt>
                <c:pt idx="1157" formatCode="General">
                  <c:v>0.796031789613319</c:v>
                </c:pt>
                <c:pt idx="1158" formatCode="General">
                  <c:v>0.78981481549483101</c:v>
                </c:pt>
                <c:pt idx="1159" formatCode="General">
                  <c:v>0.78226835270764905</c:v>
                </c:pt>
                <c:pt idx="1160" formatCode="General">
                  <c:v>0.77596101170480802</c:v>
                </c:pt>
                <c:pt idx="1161" formatCode="General">
                  <c:v>0.76917923320438597</c:v>
                </c:pt>
                <c:pt idx="1162" formatCode="General">
                  <c:v>0.76253671094692799</c:v>
                </c:pt>
                <c:pt idx="1163" formatCode="General">
                  <c:v>0.756355950917866</c:v>
                </c:pt>
                <c:pt idx="1164" formatCode="General">
                  <c:v>0.75013156457047103</c:v>
                </c:pt>
                <c:pt idx="1165" formatCode="General">
                  <c:v>0.744937023892009</c:v>
                </c:pt>
                <c:pt idx="1166" formatCode="General">
                  <c:v>0.73957753483372601</c:v>
                </c:pt>
                <c:pt idx="1167" formatCode="General">
                  <c:v>0.73503525842883899</c:v>
                </c:pt>
                <c:pt idx="1168" formatCode="General">
                  <c:v>0.73087540365625403</c:v>
                </c:pt>
                <c:pt idx="1169" formatCode="General">
                  <c:v>0.72727348988923501</c:v>
                </c:pt>
                <c:pt idx="1170" formatCode="General">
                  <c:v>0.72452192894760603</c:v>
                </c:pt>
                <c:pt idx="1171" formatCode="General">
                  <c:v>0.72121936338906001</c:v>
                </c:pt>
                <c:pt idx="1172" formatCode="General">
                  <c:v>0.71942850776058798</c:v>
                </c:pt>
                <c:pt idx="1173" formatCode="General">
                  <c:v>0.71854006482410604</c:v>
                </c:pt>
                <c:pt idx="1174" formatCode="General">
                  <c:v>0.71690633399668802</c:v>
                </c:pt>
                <c:pt idx="1175" formatCode="General">
                  <c:v>0.716768003404749</c:v>
                </c:pt>
                <c:pt idx="1176" formatCode="General">
                  <c:v>0.71686115555863805</c:v>
                </c:pt>
                <c:pt idx="1177" formatCode="General">
                  <c:v>0.71737141512970803</c:v>
                </c:pt>
                <c:pt idx="1178" formatCode="General">
                  <c:v>0.71885778603573802</c:v>
                </c:pt>
                <c:pt idx="1179" formatCode="General">
                  <c:v>0.72055487164350096</c:v>
                </c:pt>
                <c:pt idx="1180" formatCode="General">
                  <c:v>0.72317980296705997</c:v>
                </c:pt>
                <c:pt idx="1181" formatCode="General">
                  <c:v>0.72599846911709998</c:v>
                </c:pt>
                <c:pt idx="1182" formatCode="General">
                  <c:v>0.72952819321113305</c:v>
                </c:pt>
                <c:pt idx="1183" formatCode="General">
                  <c:v>0.73327126377278595</c:v>
                </c:pt>
                <c:pt idx="1184" formatCode="General">
                  <c:v>0.73800164034580096</c:v>
                </c:pt>
                <c:pt idx="1185" formatCode="General">
                  <c:v>0.74214221012564296</c:v>
                </c:pt>
                <c:pt idx="1186" formatCode="General">
                  <c:v>0.74782098543029196</c:v>
                </c:pt>
                <c:pt idx="1187" formatCode="General">
                  <c:v>0.75281880222124498</c:v>
                </c:pt>
                <c:pt idx="1188" formatCode="General">
                  <c:v>0.75882193627642103</c:v>
                </c:pt>
                <c:pt idx="1189" formatCode="General">
                  <c:v>0.76478190181512395</c:v>
                </c:pt>
                <c:pt idx="1190" formatCode="General">
                  <c:v>0.77073169855218404</c:v>
                </c:pt>
                <c:pt idx="1191" formatCode="General">
                  <c:v>0.77723312565426805</c:v>
                </c:pt>
                <c:pt idx="1192" formatCode="General">
                  <c:v>0.78338814244397004</c:v>
                </c:pt>
                <c:pt idx="1193" formatCode="General">
                  <c:v>0.78979380009299105</c:v>
                </c:pt>
                <c:pt idx="1194" formatCode="General">
                  <c:v>0.79643392703904903</c:v>
                </c:pt>
                <c:pt idx="1195" formatCode="General">
                  <c:v>0.80253179861349799</c:v>
                </c:pt>
                <c:pt idx="1196" formatCode="General">
                  <c:v>0.80904655732959696</c:v>
                </c:pt>
                <c:pt idx="1197" formatCode="General">
                  <c:v>0.81487412871569798</c:v>
                </c:pt>
                <c:pt idx="1198" formatCode="General">
                  <c:v>0.82069643424511296</c:v>
                </c:pt>
                <c:pt idx="1199" formatCode="General">
                  <c:v>0.826216083066309</c:v>
                </c:pt>
                <c:pt idx="1200" formatCode="General">
                  <c:v>0.83086926210572398</c:v>
                </c:pt>
                <c:pt idx="1201" formatCode="General">
                  <c:v>0.83604230992235196</c:v>
                </c:pt>
                <c:pt idx="1202" formatCode="General">
                  <c:v>0.838876443906723</c:v>
                </c:pt>
                <c:pt idx="1203" formatCode="General">
                  <c:v>0.84213984003137599</c:v>
                </c:pt>
                <c:pt idx="1204" formatCode="General">
                  <c:v>0.84572909745185598</c:v>
                </c:pt>
                <c:pt idx="1205" formatCode="General">
                  <c:v>0.84760000838646699</c:v>
                </c:pt>
                <c:pt idx="1206" formatCode="General">
                  <c:v>0.84866571663952906</c:v>
                </c:pt>
                <c:pt idx="1207" formatCode="General">
                  <c:v>0.84929946239585097</c:v>
                </c:pt>
                <c:pt idx="1208" formatCode="General">
                  <c:v>0.84894924511472702</c:v>
                </c:pt>
                <c:pt idx="1209" formatCode="General">
                  <c:v>0.84820347425968501</c:v>
                </c:pt>
                <c:pt idx="1210" formatCode="General">
                  <c:v>0.846203190140004</c:v>
                </c:pt>
                <c:pt idx="1211" formatCode="General">
                  <c:v>0.84395238492660496</c:v>
                </c:pt>
                <c:pt idx="1212" formatCode="General">
                  <c:v>0.84076799426955195</c:v>
                </c:pt>
                <c:pt idx="1213" formatCode="General">
                  <c:v>0.83771508420494201</c:v>
                </c:pt>
                <c:pt idx="1214" formatCode="General">
                  <c:v>0.83336135636026598</c:v>
                </c:pt>
                <c:pt idx="1215" formatCode="General">
                  <c:v>0.82863312555345503</c:v>
                </c:pt>
                <c:pt idx="1216" formatCode="General">
                  <c:v>0.82377018393036405</c:v>
                </c:pt>
                <c:pt idx="1217" formatCode="General">
                  <c:v>0.81804748325846699</c:v>
                </c:pt>
                <c:pt idx="1218" formatCode="General">
                  <c:v>0.81260570238949603</c:v>
                </c:pt>
                <c:pt idx="1219" formatCode="General">
                  <c:v>0.80735437210374295</c:v>
                </c:pt>
                <c:pt idx="1220" formatCode="General">
                  <c:v>0.80044846179122098</c:v>
                </c:pt>
                <c:pt idx="1221" formatCode="General">
                  <c:v>0.79402840954349896</c:v>
                </c:pt>
                <c:pt idx="1222" formatCode="General">
                  <c:v>0.78802316854436305</c:v>
                </c:pt>
                <c:pt idx="1223" formatCode="General">
                  <c:v>0.78183690848657095</c:v>
                </c:pt>
                <c:pt idx="1224" formatCode="General">
                  <c:v>0.77596549260285597</c:v>
                </c:pt>
                <c:pt idx="1225" formatCode="General">
                  <c:v>0.76952181055519897</c:v>
                </c:pt>
                <c:pt idx="1226" formatCode="General">
                  <c:v>0.76349376938632696</c:v>
                </c:pt>
                <c:pt idx="1227" formatCode="General">
                  <c:v>0.75743160302510304</c:v>
                </c:pt>
                <c:pt idx="1228" formatCode="General">
                  <c:v>0.75183348869426403</c:v>
                </c:pt>
                <c:pt idx="1229" formatCode="General">
                  <c:v>0.746873408687594</c:v>
                </c:pt>
                <c:pt idx="1230" formatCode="General">
                  <c:v>0.742223576779514</c:v>
                </c:pt>
                <c:pt idx="1231" formatCode="General">
                  <c:v>0.73804272776982205</c:v>
                </c:pt>
                <c:pt idx="1232" formatCode="General">
                  <c:v>0.73374240064021701</c:v>
                </c:pt>
                <c:pt idx="1233" formatCode="General">
                  <c:v>0.73021922660764904</c:v>
                </c:pt>
                <c:pt idx="1234" formatCode="General">
                  <c:v>0.72765399243415096</c:v>
                </c:pt>
                <c:pt idx="1235" formatCode="General">
                  <c:v>0.72483451945850497</c:v>
                </c:pt>
                <c:pt idx="1236" formatCode="General">
                  <c:v>0.72249461515442404</c:v>
                </c:pt>
                <c:pt idx="1237" formatCode="General">
                  <c:v>0.72034648630357301</c:v>
                </c:pt>
                <c:pt idx="1238" formatCode="General">
                  <c:v>0.71896043682169397</c:v>
                </c:pt>
                <c:pt idx="1239" formatCode="General">
                  <c:v>0.71776341594625204</c:v>
                </c:pt>
                <c:pt idx="1240" formatCode="General">
                  <c:v>0.71713706785324904</c:v>
                </c:pt>
                <c:pt idx="1241" formatCode="General">
                  <c:v>0.71723887584208101</c:v>
                </c:pt>
                <c:pt idx="1242" formatCode="General">
                  <c:v>0.71759197239894601</c:v>
                </c:pt>
                <c:pt idx="1243" formatCode="General">
                  <c:v>0.719093834509687</c:v>
                </c:pt>
                <c:pt idx="1244" formatCode="General">
                  <c:v>0.71983009548996701</c:v>
                </c:pt>
                <c:pt idx="1245" formatCode="General">
                  <c:v>0.72159716662511697</c:v>
                </c:pt>
                <c:pt idx="1246" formatCode="General">
                  <c:v>0.72428813308287299</c:v>
                </c:pt>
                <c:pt idx="1247" formatCode="General">
                  <c:v>0.72726938311067701</c:v>
                </c:pt>
                <c:pt idx="1248" formatCode="General">
                  <c:v>0.73030278544025296</c:v>
                </c:pt>
                <c:pt idx="1249" formatCode="General">
                  <c:v>0.73357477782682101</c:v>
                </c:pt>
                <c:pt idx="1250" formatCode="General">
                  <c:v>0.73709397604637406</c:v>
                </c:pt>
                <c:pt idx="1251" formatCode="General">
                  <c:v>0.74127775008146202</c:v>
                </c:pt>
                <c:pt idx="1252" formatCode="General">
                  <c:v>0.74593385142658997</c:v>
                </c:pt>
                <c:pt idx="1253" formatCode="General">
                  <c:v>0.75011997603246805</c:v>
                </c:pt>
                <c:pt idx="1254" formatCode="General">
                  <c:v>0.75545048589028996</c:v>
                </c:pt>
                <c:pt idx="1255" formatCode="General">
                  <c:v>0.76076642240582404</c:v>
                </c:pt>
                <c:pt idx="1256" formatCode="General">
                  <c:v>0.766257332242825</c:v>
                </c:pt>
                <c:pt idx="1257" formatCode="General">
                  <c:v>0.77209933991775004</c:v>
                </c:pt>
                <c:pt idx="1258" formatCode="General">
                  <c:v>0.77828607855929599</c:v>
                </c:pt>
                <c:pt idx="1259" formatCode="General">
                  <c:v>0.78456471151337104</c:v>
                </c:pt>
                <c:pt idx="1260" formatCode="General">
                  <c:v>0.79019025509516905</c:v>
                </c:pt>
                <c:pt idx="1261" formatCode="General">
                  <c:v>0.79617224771598205</c:v>
                </c:pt>
                <c:pt idx="1262" formatCode="General">
                  <c:v>0.80222164506734595</c:v>
                </c:pt>
                <c:pt idx="1263" formatCode="General">
                  <c:v>0.80770650965069901</c:v>
                </c:pt>
                <c:pt idx="1264" formatCode="General">
                  <c:v>0.81360692833450099</c:v>
                </c:pt>
                <c:pt idx="1265" formatCode="General">
                  <c:v>0.81929697728474105</c:v>
                </c:pt>
                <c:pt idx="1266" formatCode="General">
                  <c:v>0.82397817707353804</c:v>
                </c:pt>
                <c:pt idx="1267" formatCode="General">
                  <c:v>0.82873593909288701</c:v>
                </c:pt>
                <c:pt idx="1268" formatCode="General">
                  <c:v>0.83325200507537101</c:v>
                </c:pt>
                <c:pt idx="1269" formatCode="General">
                  <c:v>0.83721531509153302</c:v>
                </c:pt>
                <c:pt idx="1270" formatCode="General">
                  <c:v>0.84081278889755995</c:v>
                </c:pt>
                <c:pt idx="1271" formatCode="General">
                  <c:v>0.84389859315161597</c:v>
                </c:pt>
                <c:pt idx="1272" formatCode="General">
                  <c:v>0.84570163455683101</c:v>
                </c:pt>
                <c:pt idx="1273" formatCode="General">
                  <c:v>0.84738616163543401</c:v>
                </c:pt>
                <c:pt idx="1274" formatCode="General">
                  <c:v>0.84885186535619805</c:v>
                </c:pt>
                <c:pt idx="1275" formatCode="General">
                  <c:v>0.84923301559968301</c:v>
                </c:pt>
                <c:pt idx="1276" formatCode="General">
                  <c:v>0.84947323319054402</c:v>
                </c:pt>
                <c:pt idx="1277" formatCode="General">
                  <c:v>0.84843222709029398</c:v>
                </c:pt>
                <c:pt idx="1278" formatCode="General">
                  <c:v>0.84791216580348505</c:v>
                </c:pt>
                <c:pt idx="1279" formatCode="General">
                  <c:v>0.84568681847681404</c:v>
                </c:pt>
                <c:pt idx="1280" formatCode="General">
                  <c:v>0.84366699210501095</c:v>
                </c:pt>
                <c:pt idx="1281" formatCode="General">
                  <c:v>0.84129406038544097</c:v>
                </c:pt>
                <c:pt idx="1282" formatCode="General">
                  <c:v>0.83807006378779902</c:v>
                </c:pt>
                <c:pt idx="1283" formatCode="General">
                  <c:v>0.83359344666179802</c:v>
                </c:pt>
                <c:pt idx="1284" formatCode="General">
                  <c:v>0.82963828326514599</c:v>
                </c:pt>
                <c:pt idx="1285" formatCode="General">
                  <c:v>0.82493356866882095</c:v>
                </c:pt>
                <c:pt idx="1286" formatCode="General">
                  <c:v>0.82016477558155498</c:v>
                </c:pt>
                <c:pt idx="1287" formatCode="General">
                  <c:v>0.81469687393455004</c:v>
                </c:pt>
                <c:pt idx="1288" formatCode="General">
                  <c:v>0.80969969247498697</c:v>
                </c:pt>
                <c:pt idx="1289" formatCode="General">
                  <c:v>0.80405766667218503</c:v>
                </c:pt>
                <c:pt idx="1290" formatCode="General">
                  <c:v>0.79856197996187905</c:v>
                </c:pt>
                <c:pt idx="1291" formatCode="General">
                  <c:v>0.792796656345512</c:v>
                </c:pt>
                <c:pt idx="1292" formatCode="General">
                  <c:v>0.78726028193158704</c:v>
                </c:pt>
                <c:pt idx="1293" formatCode="General">
                  <c:v>0.78158742163580897</c:v>
                </c:pt>
                <c:pt idx="1294" formatCode="General">
                  <c:v>0.77627516407289598</c:v>
                </c:pt>
                <c:pt idx="1295" formatCode="General">
                  <c:v>0.77078475997766005</c:v>
                </c:pt>
                <c:pt idx="1296" formatCode="General">
                  <c:v>0.76538526172852905</c:v>
                </c:pt>
                <c:pt idx="1297" formatCode="General">
                  <c:v>0.76001625115787397</c:v>
                </c:pt>
                <c:pt idx="1298" formatCode="General">
                  <c:v>0.75494108870813403</c:v>
                </c:pt>
                <c:pt idx="1299" formatCode="General">
                  <c:v>0.75033987001739899</c:v>
                </c:pt>
                <c:pt idx="1300" formatCode="General">
                  <c:v>0.74584852441628602</c:v>
                </c:pt>
                <c:pt idx="1301" formatCode="General">
                  <c:v>0.74128603593576303</c:v>
                </c:pt>
                <c:pt idx="1302" formatCode="General">
                  <c:v>0.73718424710896602</c:v>
                </c:pt>
                <c:pt idx="1303" formatCode="General">
                  <c:v>0.73312625665685704</c:v>
                </c:pt>
                <c:pt idx="1304" formatCode="General">
                  <c:v>0.73018397109575595</c:v>
                </c:pt>
                <c:pt idx="1305" formatCode="General">
                  <c:v>0.72737148496293402</c:v>
                </c:pt>
                <c:pt idx="1306" formatCode="General">
                  <c:v>0.72467202926115803</c:v>
                </c:pt>
                <c:pt idx="1307" formatCode="General">
                  <c:v>0.72250580829382305</c:v>
                </c:pt>
                <c:pt idx="1308" formatCode="General">
                  <c:v>0.72040346934406596</c:v>
                </c:pt>
                <c:pt idx="1309" formatCode="General">
                  <c:v>0.71905516684981996</c:v>
                </c:pt>
                <c:pt idx="1310" formatCode="General">
                  <c:v>0.71796875495708601</c:v>
                </c:pt>
                <c:pt idx="1311" formatCode="General">
                  <c:v>0.71758949396335603</c:v>
                </c:pt>
                <c:pt idx="1312" formatCode="General">
                  <c:v>0.71707497915474305</c:v>
                </c:pt>
                <c:pt idx="1313" formatCode="General">
                  <c:v>0.71695415839523802</c:v>
                </c:pt>
                <c:pt idx="1314" formatCode="General">
                  <c:v>0.71769129777692697</c:v>
                </c:pt>
                <c:pt idx="1315" formatCode="General">
                  <c:v>0.71846329294087596</c:v>
                </c:pt>
                <c:pt idx="1316" formatCode="General">
                  <c:v>0.71958090526462604</c:v>
                </c:pt>
                <c:pt idx="1317" formatCode="General">
                  <c:v>0.72130426196734299</c:v>
                </c:pt>
                <c:pt idx="1318" formatCode="General">
                  <c:v>0.72319740566454505</c:v>
                </c:pt>
                <c:pt idx="1319" formatCode="General">
                  <c:v>0.72541974745619797</c:v>
                </c:pt>
                <c:pt idx="1320" formatCode="General">
                  <c:v>0.72819291417336696</c:v>
                </c:pt>
                <c:pt idx="1321" formatCode="General">
                  <c:v>0.730864426802876</c:v>
                </c:pt>
                <c:pt idx="1322" formatCode="General">
                  <c:v>0.73454281610356997</c:v>
                </c:pt>
                <c:pt idx="1323" formatCode="General">
                  <c:v>0.73845216121178503</c:v>
                </c:pt>
                <c:pt idx="1324" formatCode="General">
                  <c:v>0.74261407760611597</c:v>
                </c:pt>
                <c:pt idx="1325" formatCode="General">
                  <c:v>0.74722693302753995</c:v>
                </c:pt>
                <c:pt idx="1326" formatCode="General">
                  <c:v>0.75111644583284298</c:v>
                </c:pt>
                <c:pt idx="1327" formatCode="General">
                  <c:v>0.75586151198077101</c:v>
                </c:pt>
                <c:pt idx="1328" formatCode="General">
                  <c:v>0.76086029535098199</c:v>
                </c:pt>
                <c:pt idx="1329" formatCode="General">
                  <c:v>0.76518870839865305</c:v>
                </c:pt>
                <c:pt idx="1330" formatCode="General">
                  <c:v>0.77077972753694501</c:v>
                </c:pt>
                <c:pt idx="1331" formatCode="General">
                  <c:v>0.77582236844996499</c:v>
                </c:pt>
                <c:pt idx="1332" formatCode="General">
                  <c:v>0.78109687010082895</c:v>
                </c:pt>
                <c:pt idx="1333" formatCode="General">
                  <c:v>0.78673179053700304</c:v>
                </c:pt>
                <c:pt idx="1334" formatCode="General">
                  <c:v>0.791828188060266</c:v>
                </c:pt>
                <c:pt idx="1335" formatCode="General">
                  <c:v>0.79730867134442995</c:v>
                </c:pt>
                <c:pt idx="1336" formatCode="General">
                  <c:v>0.80292967441486895</c:v>
                </c:pt>
                <c:pt idx="1337" formatCode="General">
                  <c:v>0.80749490428730697</c:v>
                </c:pt>
                <c:pt idx="1338" formatCode="General">
                  <c:v>0.81290443609376595</c:v>
                </c:pt>
                <c:pt idx="1339" formatCode="General">
                  <c:v>0.81755286730915999</c:v>
                </c:pt>
                <c:pt idx="1340" formatCode="General">
                  <c:v>0.82244978109809297</c:v>
                </c:pt>
                <c:pt idx="1341" formatCode="General">
                  <c:v>0.82711911187370302</c:v>
                </c:pt>
                <c:pt idx="1342" formatCode="General">
                  <c:v>0.83107602665068103</c:v>
                </c:pt>
                <c:pt idx="1343" formatCode="General">
                  <c:v>0.83495858784725796</c:v>
                </c:pt>
                <c:pt idx="1344" formatCode="General">
                  <c:v>0.83849590751510406</c:v>
                </c:pt>
                <c:pt idx="1345" formatCode="General">
                  <c:v>0.84169817369423106</c:v>
                </c:pt>
                <c:pt idx="1346" formatCode="General">
                  <c:v>0.84415223053626498</c:v>
                </c:pt>
                <c:pt idx="1347" formatCode="General">
                  <c:v>0.84621175592471998</c:v>
                </c:pt>
                <c:pt idx="1348" formatCode="General">
                  <c:v>0.84764487364831098</c:v>
                </c:pt>
                <c:pt idx="1349" formatCode="General">
                  <c:v>0.84855414947350805</c:v>
                </c:pt>
                <c:pt idx="1350" formatCode="General">
                  <c:v>0.84896288270846498</c:v>
                </c:pt>
                <c:pt idx="1351" formatCode="General">
                  <c:v>0.84904852564090505</c:v>
                </c:pt>
                <c:pt idx="1352" formatCode="General">
                  <c:v>0.84892269114236996</c:v>
                </c:pt>
                <c:pt idx="1353" formatCode="General">
                  <c:v>0.848270406094495</c:v>
                </c:pt>
                <c:pt idx="1354" formatCode="General">
                  <c:v>0.84743853449912199</c:v>
                </c:pt>
                <c:pt idx="1355" formatCode="General">
                  <c:v>0.84554074471924101</c:v>
                </c:pt>
                <c:pt idx="1356" formatCode="General">
                  <c:v>0.84341103018458996</c:v>
                </c:pt>
                <c:pt idx="1357" formatCode="General">
                  <c:v>0.84103199704981102</c:v>
                </c:pt>
                <c:pt idx="1358" formatCode="General">
                  <c:v>0.83765446391495701</c:v>
                </c:pt>
                <c:pt idx="1359" formatCode="General">
                  <c:v>0.83392012310281205</c:v>
                </c:pt>
                <c:pt idx="1360" formatCode="General">
                  <c:v>0.83038030626227399</c:v>
                </c:pt>
                <c:pt idx="1361" formatCode="General">
                  <c:v>0.82580134916148296</c:v>
                </c:pt>
                <c:pt idx="1362" formatCode="General">
                  <c:v>0.82151828922385295</c:v>
                </c:pt>
                <c:pt idx="1363" formatCode="General">
                  <c:v>0.81725852624201301</c:v>
                </c:pt>
                <c:pt idx="1364" formatCode="General">
                  <c:v>0.81254678281602599</c:v>
                </c:pt>
                <c:pt idx="1365" formatCode="General">
                  <c:v>0.80755827898682098</c:v>
                </c:pt>
                <c:pt idx="1366" formatCode="General">
                  <c:v>0.80207515045411204</c:v>
                </c:pt>
                <c:pt idx="1367" formatCode="General">
                  <c:v>0.79692839861621301</c:v>
                </c:pt>
                <c:pt idx="1368" formatCode="General">
                  <c:v>0.791882971107853</c:v>
                </c:pt>
                <c:pt idx="1369" formatCode="General">
                  <c:v>0.78618576585345101</c:v>
                </c:pt>
                <c:pt idx="1370" formatCode="General">
                  <c:v>0.78127717494454796</c:v>
                </c:pt>
                <c:pt idx="1371" formatCode="General">
                  <c:v>0.77629920691292398</c:v>
                </c:pt>
                <c:pt idx="1372" formatCode="General">
                  <c:v>0.77149191666969896</c:v>
                </c:pt>
                <c:pt idx="1373" formatCode="General">
                  <c:v>0.76696840736726102</c:v>
                </c:pt>
                <c:pt idx="1374" formatCode="General">
                  <c:v>0.76221561108675795</c:v>
                </c:pt>
                <c:pt idx="1375" formatCode="General">
                  <c:v>0.75771758277145096</c:v>
                </c:pt>
                <c:pt idx="1376" formatCode="General">
                  <c:v>0.75320757698218699</c:v>
                </c:pt>
                <c:pt idx="1377" formatCode="General">
                  <c:v>0.748869874168963</c:v>
                </c:pt>
                <c:pt idx="1378" formatCode="General">
                  <c:v>0.74506625149091599</c:v>
                </c:pt>
                <c:pt idx="1379" formatCode="General">
                  <c:v>0.74089493451472499</c:v>
                </c:pt>
                <c:pt idx="1380" formatCode="General">
                  <c:v>0.73717003896005096</c:v>
                </c:pt>
                <c:pt idx="1381" formatCode="General">
                  <c:v>0.73348117429061199</c:v>
                </c:pt>
                <c:pt idx="1382" formatCode="General">
                  <c:v>0.73102873383853695</c:v>
                </c:pt>
                <c:pt idx="1383" formatCode="General">
                  <c:v>0.72840602719803405</c:v>
                </c:pt>
                <c:pt idx="1384" formatCode="General">
                  <c:v>0.72578728799536396</c:v>
                </c:pt>
                <c:pt idx="1385" formatCode="General">
                  <c:v>0.72319489792196201</c:v>
                </c:pt>
                <c:pt idx="1386" formatCode="General">
                  <c:v>0.72135700560634097</c:v>
                </c:pt>
                <c:pt idx="1387" formatCode="General">
                  <c:v>0.71996648170742195</c:v>
                </c:pt>
                <c:pt idx="1388" formatCode="General">
                  <c:v>0.71902462329679095</c:v>
                </c:pt>
                <c:pt idx="1389" formatCode="General">
                  <c:v>0.71810877420932395</c:v>
                </c:pt>
                <c:pt idx="1390" formatCode="General">
                  <c:v>0.71754639312805601</c:v>
                </c:pt>
                <c:pt idx="1391" formatCode="General">
                  <c:v>0.717372986831045</c:v>
                </c:pt>
                <c:pt idx="1392" formatCode="General">
                  <c:v>0.71754081504515799</c:v>
                </c:pt>
                <c:pt idx="1393" formatCode="General">
                  <c:v>0.71766338379464301</c:v>
                </c:pt>
                <c:pt idx="1394" formatCode="General">
                  <c:v>0.71832867017345703</c:v>
                </c:pt>
                <c:pt idx="1395" formatCode="General">
                  <c:v>0.71917105273954296</c:v>
                </c:pt>
                <c:pt idx="1396" formatCode="General">
                  <c:v>0.72048287058146998</c:v>
                </c:pt>
                <c:pt idx="1397" formatCode="General">
                  <c:v>0.72220575236799001</c:v>
                </c:pt>
                <c:pt idx="1398" formatCode="General">
                  <c:v>0.72439551997251905</c:v>
                </c:pt>
                <c:pt idx="1399" formatCode="General">
                  <c:v>0.72656968734222405</c:v>
                </c:pt>
                <c:pt idx="1400" formatCode="General">
                  <c:v>0.72875449457932895</c:v>
                </c:pt>
                <c:pt idx="1401" formatCode="General">
                  <c:v>0.73200280884472002</c:v>
                </c:pt>
                <c:pt idx="1402" formatCode="General">
                  <c:v>0.73472095995040998</c:v>
                </c:pt>
                <c:pt idx="1403" formatCode="General">
                  <c:v>0.737943667094068</c:v>
                </c:pt>
                <c:pt idx="1404" formatCode="General">
                  <c:v>0.74116818658063</c:v>
                </c:pt>
                <c:pt idx="1405" formatCode="General">
                  <c:v>0.74517867893742795</c:v>
                </c:pt>
                <c:pt idx="1406" formatCode="General">
                  <c:v>0.74928973094496099</c:v>
                </c:pt>
                <c:pt idx="1407" formatCode="General">
                  <c:v>0.75343569205938699</c:v>
                </c:pt>
                <c:pt idx="1408" formatCode="General">
                  <c:v>0.75758748437947399</c:v>
                </c:pt>
                <c:pt idx="1409" formatCode="General">
                  <c:v>0.76242091670564305</c:v>
                </c:pt>
                <c:pt idx="1410" formatCode="General">
                  <c:v>0.76665321688840604</c:v>
                </c:pt>
                <c:pt idx="1411" formatCode="General">
                  <c:v>0.77121042958434705</c:v>
                </c:pt>
                <c:pt idx="1412" formatCode="General">
                  <c:v>0.776145262797443</c:v>
                </c:pt>
                <c:pt idx="1413" formatCode="General">
                  <c:v>0.78081856266767302</c:v>
                </c:pt>
                <c:pt idx="1414" formatCode="General">
                  <c:v>0.78528151776656197</c:v>
                </c:pt>
                <c:pt idx="1415" formatCode="General">
                  <c:v>0.79039215394295603</c:v>
                </c:pt>
                <c:pt idx="1416" formatCode="General">
                  <c:v>0.79509540839553405</c:v>
                </c:pt>
                <c:pt idx="1417" formatCode="General">
                  <c:v>0.800084889168726</c:v>
                </c:pt>
                <c:pt idx="1418" formatCode="General">
                  <c:v>0.80508482410190696</c:v>
                </c:pt>
                <c:pt idx="1419" formatCode="General">
                  <c:v>0.80937535321224396</c:v>
                </c:pt>
                <c:pt idx="1420" formatCode="General">
                  <c:v>0.81459756715656595</c:v>
                </c:pt>
                <c:pt idx="1421" formatCode="General">
                  <c:v>0.81901687262627898</c:v>
                </c:pt>
                <c:pt idx="1422" formatCode="General">
                  <c:v>0.82298735452930205</c:v>
                </c:pt>
                <c:pt idx="1423" formatCode="General">
                  <c:v>0.82693384900992795</c:v>
                </c:pt>
                <c:pt idx="1424" formatCode="General">
                  <c:v>0.83106337034234601</c:v>
                </c:pt>
                <c:pt idx="1425" formatCode="General">
                  <c:v>0.83447345973605302</c:v>
                </c:pt>
                <c:pt idx="1426" formatCode="General">
                  <c:v>0.83779407375854598</c:v>
                </c:pt>
                <c:pt idx="1427" formatCode="General">
                  <c:v>0.84034266687271697</c:v>
                </c:pt>
                <c:pt idx="1428" formatCode="General">
                  <c:v>0.84252512025516801</c:v>
                </c:pt>
                <c:pt idx="1429" formatCode="General">
                  <c:v>0.84549354809583199</c:v>
                </c:pt>
                <c:pt idx="1430" formatCode="General">
                  <c:v>0.84666385191182703</c:v>
                </c:pt>
                <c:pt idx="1431" formatCode="General">
                  <c:v>0.84811770245692797</c:v>
                </c:pt>
                <c:pt idx="1432" formatCode="General">
                  <c:v>0.84905821012215199</c:v>
                </c:pt>
                <c:pt idx="1433" formatCode="General">
                  <c:v>0.84971534146097705</c:v>
                </c:pt>
                <c:pt idx="1434" formatCode="General">
                  <c:v>0.85029804983386004</c:v>
                </c:pt>
                <c:pt idx="1435" formatCode="General">
                  <c:v>0.85010575793167298</c:v>
                </c:pt>
                <c:pt idx="1436" formatCode="General">
                  <c:v>0.84900452177844299</c:v>
                </c:pt>
                <c:pt idx="1437" formatCode="General">
                  <c:v>0.848290210707491</c:v>
                </c:pt>
                <c:pt idx="1438" formatCode="General">
                  <c:v>0.84741167455845101</c:v>
                </c:pt>
                <c:pt idx="1439" formatCode="General">
                  <c:v>0.84498043738969897</c:v>
                </c:pt>
                <c:pt idx="1440" formatCode="General">
                  <c:v>0.84290214113644102</c:v>
                </c:pt>
                <c:pt idx="1441" formatCode="General">
                  <c:v>0.84066738997571899</c:v>
                </c:pt>
                <c:pt idx="1442" formatCode="General">
                  <c:v>0.83774258933317403</c:v>
                </c:pt>
                <c:pt idx="1443" formatCode="General">
                  <c:v>0.83468441687959405</c:v>
                </c:pt>
                <c:pt idx="1444" formatCode="General">
                  <c:v>0.831512779820056</c:v>
                </c:pt>
                <c:pt idx="1445" formatCode="General">
                  <c:v>0.82729304480992505</c:v>
                </c:pt>
                <c:pt idx="1446" formatCode="General">
                  <c:v>0.82279078410639095</c:v>
                </c:pt>
                <c:pt idx="1447" formatCode="General">
                  <c:v>0.81859943506672395</c:v>
                </c:pt>
                <c:pt idx="1448" formatCode="General">
                  <c:v>0.81508843853652402</c:v>
                </c:pt>
                <c:pt idx="1449" formatCode="General">
                  <c:v>0.81077816247657097</c:v>
                </c:pt>
                <c:pt idx="1450" formatCode="General">
                  <c:v>0.80606615041041596</c:v>
                </c:pt>
                <c:pt idx="1451" formatCode="General">
                  <c:v>0.80171670623846403</c:v>
                </c:pt>
                <c:pt idx="1452" formatCode="General">
                  <c:v>0.79745302908309401</c:v>
                </c:pt>
                <c:pt idx="1453" formatCode="General">
                  <c:v>0.79283605788142197</c:v>
                </c:pt>
                <c:pt idx="1454" formatCode="General">
                  <c:v>0.78773180974690304</c:v>
                </c:pt>
                <c:pt idx="1455" formatCode="General">
                  <c:v>0.78324333354527498</c:v>
                </c:pt>
                <c:pt idx="1456" formatCode="General">
                  <c:v>0.77847468486386395</c:v>
                </c:pt>
                <c:pt idx="1457" formatCode="General">
                  <c:v>0.773617586043857</c:v>
                </c:pt>
                <c:pt idx="1458" formatCode="General">
                  <c:v>0.76951885571546397</c:v>
                </c:pt>
                <c:pt idx="1459" formatCode="General">
                  <c:v>0.76524284317909796</c:v>
                </c:pt>
                <c:pt idx="1460" formatCode="General">
                  <c:v>0.76072552505699598</c:v>
                </c:pt>
                <c:pt idx="1461" formatCode="General">
                  <c:v>0.75678609745276304</c:v>
                </c:pt>
                <c:pt idx="1462" formatCode="General">
                  <c:v>0.75271019695657704</c:v>
                </c:pt>
                <c:pt idx="1463" formatCode="General">
                  <c:v>0.74877801692463497</c:v>
                </c:pt>
                <c:pt idx="1464" formatCode="General">
                  <c:v>0.74469977231819195</c:v>
                </c:pt>
                <c:pt idx="1465" formatCode="General">
                  <c:v>0.74103576303517305</c:v>
                </c:pt>
                <c:pt idx="1466" formatCode="General">
                  <c:v>0.737612858799922</c:v>
                </c:pt>
                <c:pt idx="1467" formatCode="General">
                  <c:v>0.73520389889815396</c:v>
                </c:pt>
                <c:pt idx="1468" formatCode="General">
                  <c:v>0.73220628275976496</c:v>
                </c:pt>
                <c:pt idx="1469" formatCode="General">
                  <c:v>0.729757288057022</c:v>
                </c:pt>
                <c:pt idx="1470" formatCode="General">
                  <c:v>0.72770482001238801</c:v>
                </c:pt>
                <c:pt idx="1471" formatCode="General">
                  <c:v>0.725149767417404</c:v>
                </c:pt>
                <c:pt idx="1472" formatCode="General">
                  <c:v>0.72343712466163701</c:v>
                </c:pt>
                <c:pt idx="1473" formatCode="General">
                  <c:v>0.721403511356425</c:v>
                </c:pt>
                <c:pt idx="1474" formatCode="General">
                  <c:v>0.72029518177587604</c:v>
                </c:pt>
                <c:pt idx="1475" formatCode="General">
                  <c:v>0.71902831951863599</c:v>
                </c:pt>
                <c:pt idx="1476" formatCode="General">
                  <c:v>0.71773941894628801</c:v>
                </c:pt>
                <c:pt idx="1477" formatCode="General">
                  <c:v>0.71769134997539097</c:v>
                </c:pt>
                <c:pt idx="1478" formatCode="General">
                  <c:v>0.71736800840951398</c:v>
                </c:pt>
                <c:pt idx="1479" formatCode="General">
                  <c:v>0.71715021345348196</c:v>
                </c:pt>
                <c:pt idx="1480" formatCode="General">
                  <c:v>0.71725942212744997</c:v>
                </c:pt>
                <c:pt idx="1481" formatCode="General">
                  <c:v>0.71769130004183901</c:v>
                </c:pt>
                <c:pt idx="1482" formatCode="General">
                  <c:v>0.71848529247641002</c:v>
                </c:pt>
                <c:pt idx="1483" formatCode="General">
                  <c:v>0.71935839391254996</c:v>
                </c:pt>
                <c:pt idx="1484" formatCode="General">
                  <c:v>0.720093812642283</c:v>
                </c:pt>
                <c:pt idx="1485" formatCode="General">
                  <c:v>0.72200745030388602</c:v>
                </c:pt>
                <c:pt idx="1486" formatCode="General">
                  <c:v>0.72382520796157901</c:v>
                </c:pt>
                <c:pt idx="1487" formatCode="General">
                  <c:v>0.72606215052162404</c:v>
                </c:pt>
                <c:pt idx="1488" formatCode="General">
                  <c:v>0.72755163554325997</c:v>
                </c:pt>
                <c:pt idx="1489" formatCode="General">
                  <c:v>0.73019437525596498</c:v>
                </c:pt>
                <c:pt idx="1490" formatCode="General">
                  <c:v>0.73258867118711402</c:v>
                </c:pt>
                <c:pt idx="1491" formatCode="General">
                  <c:v>0.73524721364942702</c:v>
                </c:pt>
                <c:pt idx="1492" formatCode="General">
                  <c:v>0.73833997544172203</c:v>
                </c:pt>
                <c:pt idx="1493" formatCode="General">
                  <c:v>0.74105645739960602</c:v>
                </c:pt>
                <c:pt idx="1494" formatCode="General">
                  <c:v>0.74427656677138798</c:v>
                </c:pt>
                <c:pt idx="1495" formatCode="General">
                  <c:v>0.74813162358632102</c:v>
                </c:pt>
                <c:pt idx="1496" formatCode="General">
                  <c:v>0.75174571154992198</c:v>
                </c:pt>
                <c:pt idx="1497" formatCode="General">
                  <c:v>0.755305491815499</c:v>
                </c:pt>
                <c:pt idx="1498" formatCode="General">
                  <c:v>0.75949333338673297</c:v>
                </c:pt>
                <c:pt idx="1499" formatCode="General">
                  <c:v>0.76363105615979898</c:v>
                </c:pt>
                <c:pt idx="1500" formatCode="General">
                  <c:v>0.76798011496965701</c:v>
                </c:pt>
                <c:pt idx="1501" formatCode="General">
                  <c:v>0.77203209323310495</c:v>
                </c:pt>
                <c:pt idx="1502" formatCode="General">
                  <c:v>0.77660887802165501</c:v>
                </c:pt>
                <c:pt idx="1503" formatCode="General">
                  <c:v>0.78087699314944603</c:v>
                </c:pt>
                <c:pt idx="1504" formatCode="General">
                  <c:v>0.78604868455947496</c:v>
                </c:pt>
                <c:pt idx="1505" formatCode="General">
                  <c:v>0.79012112555291203</c:v>
                </c:pt>
                <c:pt idx="1506" formatCode="General">
                  <c:v>0.79438061903843704</c:v>
                </c:pt>
                <c:pt idx="1507" formatCode="General">
                  <c:v>0.79933756617085205</c:v>
                </c:pt>
                <c:pt idx="1508" formatCode="General">
                  <c:v>0.803276094990787</c:v>
                </c:pt>
                <c:pt idx="1509" formatCode="General">
                  <c:v>0.80751503311303097</c:v>
                </c:pt>
                <c:pt idx="1510" formatCode="General">
                  <c:v>0.81129362662638604</c:v>
                </c:pt>
                <c:pt idx="1511" formatCode="General">
                  <c:v>0.81595779229237397</c:v>
                </c:pt>
                <c:pt idx="1512" formatCode="General">
                  <c:v>0.819481640448954</c:v>
                </c:pt>
                <c:pt idx="1513" formatCode="General">
                  <c:v>0.823502356757151</c:v>
                </c:pt>
                <c:pt idx="1514" formatCode="General">
                  <c:v>0.82721456685445904</c:v>
                </c:pt>
                <c:pt idx="1515" formatCode="General">
                  <c:v>0.83025598791848498</c:v>
                </c:pt>
                <c:pt idx="1516" formatCode="General">
                  <c:v>0.83344003297052205</c:v>
                </c:pt>
                <c:pt idx="1517" formatCode="General">
                  <c:v>0.83646825039456196</c:v>
                </c:pt>
                <c:pt idx="1518" formatCode="General">
                  <c:v>0.83934194124661898</c:v>
                </c:pt>
                <c:pt idx="1519" formatCode="General">
                  <c:v>0.84173517292044997</c:v>
                </c:pt>
                <c:pt idx="1520" formatCode="General">
                  <c:v>0.84426153109133195</c:v>
                </c:pt>
                <c:pt idx="1521" formatCode="General">
                  <c:v>0.84605366040221697</c:v>
                </c:pt>
                <c:pt idx="1522" formatCode="General">
                  <c:v>0.84775661639757305</c:v>
                </c:pt>
                <c:pt idx="1523" formatCode="General">
                  <c:v>0.84927370528937596</c:v>
                </c:pt>
                <c:pt idx="1524" formatCode="General">
                  <c:v>0.85019981604930495</c:v>
                </c:pt>
                <c:pt idx="1525" formatCode="General">
                  <c:v>0.85084226730493995</c:v>
                </c:pt>
                <c:pt idx="1526" formatCode="General">
                  <c:v>0.85074552221748101</c:v>
                </c:pt>
                <c:pt idx="1527" formatCode="General">
                  <c:v>0.85079908010946004</c:v>
                </c:pt>
                <c:pt idx="1528" formatCode="General">
                  <c:v>0.85081318822990004</c:v>
                </c:pt>
                <c:pt idx="1529" formatCode="General">
                  <c:v>0.84970651813263098</c:v>
                </c:pt>
                <c:pt idx="1530" formatCode="General">
                  <c:v>0.84945355797505695</c:v>
                </c:pt>
                <c:pt idx="1531" formatCode="General">
                  <c:v>0.84786518245920095</c:v>
                </c:pt>
                <c:pt idx="1532" formatCode="General">
                  <c:v>0.84646440820697</c:v>
                </c:pt>
                <c:pt idx="1533" formatCode="General">
                  <c:v>0.84455932425804703</c:v>
                </c:pt>
                <c:pt idx="1534" formatCode="General">
                  <c:v>0.84225630017396103</c:v>
                </c:pt>
                <c:pt idx="1535" formatCode="General">
                  <c:v>0.83997053274172095</c:v>
                </c:pt>
                <c:pt idx="1536" formatCode="General">
                  <c:v>0.83722448563723995</c:v>
                </c:pt>
                <c:pt idx="1537" formatCode="General">
                  <c:v>0.83439638465463095</c:v>
                </c:pt>
                <c:pt idx="1538" formatCode="General">
                  <c:v>0.83133629094934702</c:v>
                </c:pt>
                <c:pt idx="1539" formatCode="General">
                  <c:v>0.82820960262718502</c:v>
                </c:pt>
                <c:pt idx="1540" formatCode="General">
                  <c:v>0.82470237430869198</c:v>
                </c:pt>
                <c:pt idx="1541" formatCode="General">
                  <c:v>0.82068115937425901</c:v>
                </c:pt>
                <c:pt idx="1542" formatCode="General">
                  <c:v>0.81692376907295505</c:v>
                </c:pt>
                <c:pt idx="1543" formatCode="General">
                  <c:v>0.81267557447538097</c:v>
                </c:pt>
                <c:pt idx="1544" formatCode="General">
                  <c:v>0.80863092384874702</c:v>
                </c:pt>
                <c:pt idx="1545" formatCode="General">
                  <c:v>0.80489802172580804</c:v>
                </c:pt>
                <c:pt idx="1546" formatCode="General">
                  <c:v>0.800695731542867</c:v>
                </c:pt>
                <c:pt idx="1547" formatCode="General">
                  <c:v>0.79654973417040498</c:v>
                </c:pt>
                <c:pt idx="1548" formatCode="General">
                  <c:v>0.79193975113088</c:v>
                </c:pt>
                <c:pt idx="1549" formatCode="General">
                  <c:v>0.78794997929020205</c:v>
                </c:pt>
                <c:pt idx="1550" formatCode="General">
                  <c:v>0.78318612635661</c:v>
                </c:pt>
                <c:pt idx="1551" formatCode="General">
                  <c:v>0.77952809247619503</c:v>
                </c:pt>
                <c:pt idx="1552" formatCode="General">
                  <c:v>0.77541539045547003</c:v>
                </c:pt>
                <c:pt idx="1553" formatCode="General">
                  <c:v>0.77138438763944595</c:v>
                </c:pt>
                <c:pt idx="1554" formatCode="General">
                  <c:v>0.76787328535481003</c:v>
                </c:pt>
                <c:pt idx="1555" formatCode="General">
                  <c:v>0.76399918651169796</c:v>
                </c:pt>
                <c:pt idx="1556" formatCode="General">
                  <c:v>0.75973597415592997</c:v>
                </c:pt>
                <c:pt idx="1557" formatCode="General">
                  <c:v>0.75647170477193504</c:v>
                </c:pt>
                <c:pt idx="1558" formatCode="General">
                  <c:v>0.75287923751165797</c:v>
                </c:pt>
                <c:pt idx="1559" formatCode="General">
                  <c:v>0.74934732352234601</c:v>
                </c:pt>
                <c:pt idx="1560" formatCode="General">
                  <c:v>0.74572437495074395</c:v>
                </c:pt>
                <c:pt idx="1561" formatCode="General">
                  <c:v>0.742476112834764</c:v>
                </c:pt>
                <c:pt idx="1562" formatCode="General">
                  <c:v>0.73914065914788496</c:v>
                </c:pt>
                <c:pt idx="1563" formatCode="General">
                  <c:v>0.73640985154931504</c:v>
                </c:pt>
                <c:pt idx="1564" formatCode="General">
                  <c:v>0.73420808993109599</c:v>
                </c:pt>
                <c:pt idx="1565" formatCode="General">
                  <c:v>0.73147948750674396</c:v>
                </c:pt>
                <c:pt idx="1566" formatCode="General">
                  <c:v>0.72948169188443601</c:v>
                </c:pt>
                <c:pt idx="1567" formatCode="General">
                  <c:v>0.72724707924700505</c:v>
                </c:pt>
                <c:pt idx="1568" formatCode="General">
                  <c:v>0.72521060817387595</c:v>
                </c:pt>
                <c:pt idx="1569" formatCode="General">
                  <c:v>0.72337812397829204</c:v>
                </c:pt>
                <c:pt idx="1570" formatCode="General">
                  <c:v>0.721503874341625</c:v>
                </c:pt>
                <c:pt idx="1571" formatCode="General">
                  <c:v>0.72051827871448504</c:v>
                </c:pt>
                <c:pt idx="1572" formatCode="General">
                  <c:v>0.71994656901795895</c:v>
                </c:pt>
                <c:pt idx="1573" formatCode="General">
                  <c:v>0.71908288412608101</c:v>
                </c:pt>
                <c:pt idx="1574" formatCode="General">
                  <c:v>0.71837114346310704</c:v>
                </c:pt>
                <c:pt idx="1575" formatCode="General">
                  <c:v>0.71804852544644404</c:v>
                </c:pt>
                <c:pt idx="1576" formatCode="General">
                  <c:v>0.71743374736246202</c:v>
                </c:pt>
                <c:pt idx="1577" formatCode="General">
                  <c:v>0.71744301934582499</c:v>
                </c:pt>
                <c:pt idx="1578" formatCode="General">
                  <c:v>0.71787574040263902</c:v>
                </c:pt>
                <c:pt idx="1579" formatCode="General">
                  <c:v>0.71787444990121496</c:v>
                </c:pt>
                <c:pt idx="1580" formatCode="General">
                  <c:v>0.71901856936919895</c:v>
                </c:pt>
                <c:pt idx="1581" formatCode="General">
                  <c:v>0.719922346939045</c:v>
                </c:pt>
                <c:pt idx="1582" formatCode="General">
                  <c:v>0.72069164048799705</c:v>
                </c:pt>
                <c:pt idx="1583" formatCode="General">
                  <c:v>0.721541375359255</c:v>
                </c:pt>
                <c:pt idx="1584" formatCode="General">
                  <c:v>0.72315996762868096</c:v>
                </c:pt>
                <c:pt idx="1585" formatCode="General">
                  <c:v>0.72419265969041402</c:v>
                </c:pt>
                <c:pt idx="1586" formatCode="General">
                  <c:v>0.72675349638998898</c:v>
                </c:pt>
                <c:pt idx="1587" formatCode="General">
                  <c:v>0.72793626093645802</c:v>
                </c:pt>
                <c:pt idx="1588" formatCode="General">
                  <c:v>0.73032388792247205</c:v>
                </c:pt>
                <c:pt idx="1589" formatCode="General">
                  <c:v>0.73305056368046495</c:v>
                </c:pt>
                <c:pt idx="1590" formatCode="General">
                  <c:v>0.73478544830020198</c:v>
                </c:pt>
                <c:pt idx="1591" formatCode="General">
                  <c:v>0.73796623909555803</c:v>
                </c:pt>
                <c:pt idx="1592" formatCode="General">
                  <c:v>0.74069150502466397</c:v>
                </c:pt>
                <c:pt idx="1593" formatCode="General">
                  <c:v>0.74409906671486603</c:v>
                </c:pt>
                <c:pt idx="1594" formatCode="General">
                  <c:v>0.74686581416577502</c:v>
                </c:pt>
                <c:pt idx="1595" formatCode="General">
                  <c:v>0.74935674524439799</c:v>
                </c:pt>
                <c:pt idx="1596" formatCode="General">
                  <c:v>0.75237201659672504</c:v>
                </c:pt>
                <c:pt idx="1597" formatCode="General">
                  <c:v>0.75569049422383805</c:v>
                </c:pt>
                <c:pt idx="1598" formatCode="General">
                  <c:v>0.75958730988447598</c:v>
                </c:pt>
                <c:pt idx="1599" formatCode="General">
                  <c:v>0.76410156772578297</c:v>
                </c:pt>
                <c:pt idx="1600" formatCode="General">
                  <c:v>0.76812630285945704</c:v>
                </c:pt>
                <c:pt idx="1601" formatCode="General">
                  <c:v>0.77142300443634304</c:v>
                </c:pt>
                <c:pt idx="1602" formatCode="General">
                  <c:v>0.77533803989433603</c:v>
                </c:pt>
                <c:pt idx="1603" formatCode="General">
                  <c:v>0.77929258023463699</c:v>
                </c:pt>
                <c:pt idx="1604" formatCode="General">
                  <c:v>0.783343468165004</c:v>
                </c:pt>
                <c:pt idx="1605" formatCode="General">
                  <c:v>0.78746935634027004</c:v>
                </c:pt>
                <c:pt idx="1606" formatCode="General">
                  <c:v>0.79126238433753704</c:v>
                </c:pt>
                <c:pt idx="1607" formatCode="General">
                  <c:v>0.79548336668077002</c:v>
                </c:pt>
                <c:pt idx="1608" formatCode="General">
                  <c:v>0.79964281209608601</c:v>
                </c:pt>
                <c:pt idx="1609" formatCode="General">
                  <c:v>0.80374930296906899</c:v>
                </c:pt>
                <c:pt idx="1610" formatCode="General">
                  <c:v>0.80724022000477003</c:v>
                </c:pt>
                <c:pt idx="1611" formatCode="General">
                  <c:v>0.81193906736030197</c:v>
                </c:pt>
                <c:pt idx="1612" formatCode="General">
                  <c:v>0.81480407533777899</c:v>
                </c:pt>
                <c:pt idx="1613" formatCode="General">
                  <c:v>0.81860225536508902</c:v>
                </c:pt>
                <c:pt idx="1614" formatCode="General">
                  <c:v>0.82174016537577599</c:v>
                </c:pt>
                <c:pt idx="1615" formatCode="General">
                  <c:v>0.82430109846967303</c:v>
                </c:pt>
                <c:pt idx="1616" formatCode="General">
                  <c:v>0.82820089753033099</c:v>
                </c:pt>
                <c:pt idx="1617" formatCode="General">
                  <c:v>0.83164996408203795</c:v>
                </c:pt>
                <c:pt idx="1618" formatCode="General">
                  <c:v>0.83399720925794296</c:v>
                </c:pt>
                <c:pt idx="1619" formatCode="General">
                  <c:v>0.83719934543603403</c:v>
                </c:pt>
                <c:pt idx="1620" formatCode="General">
                  <c:v>0.83851804242818495</c:v>
                </c:pt>
                <c:pt idx="1621" formatCode="General">
                  <c:v>0.84207988669763301</c:v>
                </c:pt>
                <c:pt idx="1622" formatCode="General">
                  <c:v>0.84424019676328899</c:v>
                </c:pt>
                <c:pt idx="1623" formatCode="General">
                  <c:v>0.84638918725443302</c:v>
                </c:pt>
                <c:pt idx="1624" formatCode="General">
                  <c:v>0.84779320788290802</c:v>
                </c:pt>
                <c:pt idx="1625" formatCode="General">
                  <c:v>0.84974631605250694</c:v>
                </c:pt>
                <c:pt idx="1626" formatCode="General">
                  <c:v>0.85072942815388597</c:v>
                </c:pt>
                <c:pt idx="1627" formatCode="General">
                  <c:v>0.85187171238406001</c:v>
                </c:pt>
                <c:pt idx="1628" formatCode="General">
                  <c:v>0.85233795086251196</c:v>
                </c:pt>
                <c:pt idx="1629" formatCode="General">
                  <c:v>0.852450562539114</c:v>
                </c:pt>
                <c:pt idx="1630" formatCode="General">
                  <c:v>0.852962063417535</c:v>
                </c:pt>
                <c:pt idx="1631" formatCode="General">
                  <c:v>0.85249847875682006</c:v>
                </c:pt>
                <c:pt idx="1632" formatCode="General">
                  <c:v>0.85223910856342699</c:v>
                </c:pt>
                <c:pt idx="1633" formatCode="General">
                  <c:v>0.85173423341211696</c:v>
                </c:pt>
                <c:pt idx="1634" formatCode="General">
                  <c:v>0.85080527655809501</c:v>
                </c:pt>
                <c:pt idx="1635" formatCode="General">
                  <c:v>0.84956794375470601</c:v>
                </c:pt>
                <c:pt idx="1636" formatCode="General">
                  <c:v>0.848368272282916</c:v>
                </c:pt>
                <c:pt idx="1637" formatCode="General">
                  <c:v>0.84641398456394401</c:v>
                </c:pt>
                <c:pt idx="1638" formatCode="General">
                  <c:v>0.84493463169462701</c:v>
                </c:pt>
                <c:pt idx="1639" formatCode="General">
                  <c:v>0.842512216949304</c:v>
                </c:pt>
                <c:pt idx="1640" formatCode="General">
                  <c:v>0.84020607172330397</c:v>
                </c:pt>
                <c:pt idx="1641" formatCode="General">
                  <c:v>0.83770210198407102</c:v>
                </c:pt>
                <c:pt idx="1642" formatCode="General">
                  <c:v>0.83515483446829097</c:v>
                </c:pt>
                <c:pt idx="1643" formatCode="General">
                  <c:v>0.83220328071215399</c:v>
                </c:pt>
                <c:pt idx="1644" formatCode="General">
                  <c:v>0.82928968429338401</c:v>
                </c:pt>
                <c:pt idx="1645" formatCode="General">
                  <c:v>0.82620026264623403</c:v>
                </c:pt>
                <c:pt idx="1646" formatCode="General">
                  <c:v>0.82241383756901598</c:v>
                </c:pt>
                <c:pt idx="1647" formatCode="General">
                  <c:v>0.81951659162470403</c:v>
                </c:pt>
                <c:pt idx="1648" formatCode="General">
                  <c:v>0.81602216934484195</c:v>
                </c:pt>
                <c:pt idx="1649" formatCode="General">
                  <c:v>0.81165849756577302</c:v>
                </c:pt>
                <c:pt idx="1650" formatCode="General">
                  <c:v>0.80840092996048896</c:v>
                </c:pt>
                <c:pt idx="1651" formatCode="General">
                  <c:v>0.80548081690768403</c:v>
                </c:pt>
                <c:pt idx="1652" formatCode="General">
                  <c:v>0.801215930945402</c:v>
                </c:pt>
                <c:pt idx="1653" formatCode="General">
                  <c:v>0.79772301509903698</c:v>
                </c:pt>
                <c:pt idx="1654" formatCode="General">
                  <c:v>0.79433375739308498</c:v>
                </c:pt>
                <c:pt idx="1655" formatCode="General">
                  <c:v>0.78996283386315702</c:v>
                </c:pt>
                <c:pt idx="1656" formatCode="General">
                  <c:v>0.78640042798092802</c:v>
                </c:pt>
                <c:pt idx="1657" formatCode="General">
                  <c:v>0.78316216961220397</c:v>
                </c:pt>
                <c:pt idx="1658" formatCode="General">
                  <c:v>0.77919666809829502</c:v>
                </c:pt>
                <c:pt idx="1659" formatCode="General">
                  <c:v>0.775547271691998</c:v>
                </c:pt>
                <c:pt idx="1660" formatCode="General">
                  <c:v>0.77186889575581297</c:v>
                </c:pt>
                <c:pt idx="1661" formatCode="General">
                  <c:v>0.76809891641114603</c:v>
                </c:pt>
                <c:pt idx="1662" formatCode="General">
                  <c:v>0.76478554506760299</c:v>
                </c:pt>
                <c:pt idx="1663" formatCode="General">
                  <c:v>0.76124954961593105</c:v>
                </c:pt>
                <c:pt idx="1664" formatCode="General">
                  <c:v>0.75727801197934497</c:v>
                </c:pt>
                <c:pt idx="1665" formatCode="General">
                  <c:v>0.75490296397649903</c:v>
                </c:pt>
                <c:pt idx="1666" formatCode="General">
                  <c:v>0.75138725327931999</c:v>
                </c:pt>
                <c:pt idx="1667" formatCode="General">
                  <c:v>0.74841211515794803</c:v>
                </c:pt>
                <c:pt idx="1668" formatCode="General">
                  <c:v>0.745956625716241</c:v>
                </c:pt>
                <c:pt idx="1669" formatCode="General">
                  <c:v>0.74270804468426299</c:v>
                </c:pt>
                <c:pt idx="1670" formatCode="General">
                  <c:v>0.73920245555977004</c:v>
                </c:pt>
                <c:pt idx="1671" formatCode="General">
                  <c:v>0.73733166939796402</c:v>
                </c:pt>
                <c:pt idx="1672" formatCode="General">
                  <c:v>0.73591266970463098</c:v>
                </c:pt>
                <c:pt idx="1673" formatCode="General">
                  <c:v>0.73319786903949702</c:v>
                </c:pt>
                <c:pt idx="1674" formatCode="General">
                  <c:v>0.73084001956179201</c:v>
                </c:pt>
                <c:pt idx="1675" formatCode="General">
                  <c:v>0.72922257390891299</c:v>
                </c:pt>
                <c:pt idx="1676" formatCode="General">
                  <c:v>0.72767764365474896</c:v>
                </c:pt>
                <c:pt idx="1677" formatCode="General">
                  <c:v>0.72588251098852596</c:v>
                </c:pt>
                <c:pt idx="1678" formatCode="General">
                  <c:v>0.72436699727514298</c:v>
                </c:pt>
                <c:pt idx="1679" formatCode="General">
                  <c:v>0.72313731666466796</c:v>
                </c:pt>
                <c:pt idx="1680" formatCode="General">
                  <c:v>0.72243067923998605</c:v>
                </c:pt>
                <c:pt idx="1681" formatCode="General">
                  <c:v>0.72116246134627704</c:v>
                </c:pt>
                <c:pt idx="1682" formatCode="General">
                  <c:v>0.72031854916164095</c:v>
                </c:pt>
                <c:pt idx="1683" formatCode="General">
                  <c:v>0.71956966574746595</c:v>
                </c:pt>
                <c:pt idx="1684" formatCode="General">
                  <c:v>0.719313435742854</c:v>
                </c:pt>
                <c:pt idx="1685" formatCode="General">
                  <c:v>0.71873554571176301</c:v>
                </c:pt>
                <c:pt idx="1686" formatCode="General">
                  <c:v>0.71862927901606799</c:v>
                </c:pt>
                <c:pt idx="1687" formatCode="General">
                  <c:v>0.71865150159062496</c:v>
                </c:pt>
                <c:pt idx="1688" formatCode="General">
                  <c:v>0.71902534298472198</c:v>
                </c:pt>
                <c:pt idx="1689" formatCode="General">
                  <c:v>0.71917031473562998</c:v>
                </c:pt>
                <c:pt idx="1690" formatCode="General">
                  <c:v>0.71967839557150703</c:v>
                </c:pt>
                <c:pt idx="1691" formatCode="General">
                  <c:v>0.72059900948233602</c:v>
                </c:pt>
                <c:pt idx="1692" formatCode="General">
                  <c:v>0.72133588758219103</c:v>
                </c:pt>
                <c:pt idx="1693" formatCode="General">
                  <c:v>0.72231586282090998</c:v>
                </c:pt>
                <c:pt idx="1694" formatCode="General">
                  <c:v>0.72339121233161996</c:v>
                </c:pt>
                <c:pt idx="1695" formatCode="General">
                  <c:v>0.72450873945037098</c:v>
                </c:pt>
                <c:pt idx="1696" formatCode="General">
                  <c:v>0.72611410353786399</c:v>
                </c:pt>
                <c:pt idx="1697" formatCode="General">
                  <c:v>0.72758177732436602</c:v>
                </c:pt>
                <c:pt idx="1698" formatCode="General">
                  <c:v>0.72943158462771895</c:v>
                </c:pt>
                <c:pt idx="1699" formatCode="General">
                  <c:v>0.73105672776142905</c:v>
                </c:pt>
                <c:pt idx="1700" formatCode="General">
                  <c:v>0.73342284195941199</c:v>
                </c:pt>
                <c:pt idx="1701" formatCode="General">
                  <c:v>0.73575926152224003</c:v>
                </c:pt>
                <c:pt idx="1702" formatCode="General">
                  <c:v>0.737892373655337</c:v>
                </c:pt>
                <c:pt idx="1703" formatCode="General">
                  <c:v>0.74025349829169995</c:v>
                </c:pt>
                <c:pt idx="1704" formatCode="General">
                  <c:v>0.74287114494277895</c:v>
                </c:pt>
                <c:pt idx="1705" formatCode="General">
                  <c:v>0.745460735463087</c:v>
                </c:pt>
                <c:pt idx="1706" formatCode="General">
                  <c:v>0.74848355853221804</c:v>
                </c:pt>
                <c:pt idx="1707" formatCode="General">
                  <c:v>0.75123289054873799</c:v>
                </c:pt>
                <c:pt idx="1708" formatCode="General">
                  <c:v>0.75382936325196104</c:v>
                </c:pt>
                <c:pt idx="1709" formatCode="General">
                  <c:v>0.75726079816277703</c:v>
                </c:pt>
                <c:pt idx="1710" formatCode="General">
                  <c:v>0.76043120556354904</c:v>
                </c:pt>
                <c:pt idx="1711" formatCode="General">
                  <c:v>0.76356508754463803</c:v>
                </c:pt>
                <c:pt idx="1712" formatCode="General">
                  <c:v>0.76700818983513797</c:v>
                </c:pt>
                <c:pt idx="1713" formatCode="General">
                  <c:v>0.77034244267253804</c:v>
                </c:pt>
                <c:pt idx="1714" formatCode="General">
                  <c:v>0.77366345534928205</c:v>
                </c:pt>
                <c:pt idx="1715" formatCode="General">
                  <c:v>0.77700885445835999</c:v>
                </c:pt>
                <c:pt idx="1716" formatCode="General">
                  <c:v>0.78035467435233397</c:v>
                </c:pt>
                <c:pt idx="1717" formatCode="General">
                  <c:v>0.78371886581842998</c:v>
                </c:pt>
                <c:pt idx="1718" formatCode="General">
                  <c:v>0.78720639935533598</c:v>
                </c:pt>
                <c:pt idx="1719" formatCode="General">
                  <c:v>0.79106121077412395</c:v>
                </c:pt>
                <c:pt idx="1720" formatCode="General">
                  <c:v>0.79477712512753096</c:v>
                </c:pt>
                <c:pt idx="1721" formatCode="General">
                  <c:v>0.79865028319741005</c:v>
                </c:pt>
                <c:pt idx="1722" formatCode="General">
                  <c:v>0.80209690292993596</c:v>
                </c:pt>
                <c:pt idx="1723" formatCode="General">
                  <c:v>0.80532791651220303</c:v>
                </c:pt>
                <c:pt idx="1724" formatCode="General">
                  <c:v>0.80904073636234097</c:v>
                </c:pt>
                <c:pt idx="1725" formatCode="General">
                  <c:v>0.81248260491324398</c:v>
                </c:pt>
                <c:pt idx="1726" formatCode="General">
                  <c:v>0.81584050019410204</c:v>
                </c:pt>
                <c:pt idx="1727" formatCode="General">
                  <c:v>0.81960546123836298</c:v>
                </c:pt>
                <c:pt idx="1728" formatCode="General">
                  <c:v>0.822903036510374</c:v>
                </c:pt>
                <c:pt idx="1729" formatCode="General">
                  <c:v>0.82560697229605795</c:v>
                </c:pt>
                <c:pt idx="1730" formatCode="General">
                  <c:v>0.82840428508192798</c:v>
                </c:pt>
                <c:pt idx="1731" formatCode="General">
                  <c:v>0.83168262689136296</c:v>
                </c:pt>
                <c:pt idx="1732" formatCode="General">
                  <c:v>0.83416186274575899</c:v>
                </c:pt>
                <c:pt idx="1733" formatCode="General">
                  <c:v>0.83644150870043998</c:v>
                </c:pt>
                <c:pt idx="1734" formatCode="General">
                  <c:v>0.83871354698442402</c:v>
                </c:pt>
                <c:pt idx="1735" formatCode="General">
                  <c:v>0.841475527830012</c:v>
                </c:pt>
                <c:pt idx="1736" formatCode="General">
                  <c:v>0.84346429882387397</c:v>
                </c:pt>
                <c:pt idx="1737" formatCode="General">
                  <c:v>0.84560502395480897</c:v>
                </c:pt>
                <c:pt idx="1738" formatCode="General">
                  <c:v>0.84736434097448798</c:v>
                </c:pt>
                <c:pt idx="1739" formatCode="General">
                  <c:v>0.84915552145426698</c:v>
                </c:pt>
                <c:pt idx="1740" formatCode="General">
                  <c:v>0.850437059304196</c:v>
                </c:pt>
                <c:pt idx="1741" formatCode="General">
                  <c:v>0.85142941650904602</c:v>
                </c:pt>
                <c:pt idx="1742" formatCode="General">
                  <c:v>0.85252053760407798</c:v>
                </c:pt>
                <c:pt idx="1743" formatCode="General">
                  <c:v>0.85337545143142501</c:v>
                </c:pt>
                <c:pt idx="1744" formatCode="General">
                  <c:v>0.85400262002141603</c:v>
                </c:pt>
                <c:pt idx="1745" formatCode="General">
                  <c:v>0.85483800003591803</c:v>
                </c:pt>
                <c:pt idx="1746" formatCode="General">
                  <c:v>0.854580803701252</c:v>
                </c:pt>
                <c:pt idx="1747" formatCode="General">
                  <c:v>0.85438774344254098</c:v>
                </c:pt>
                <c:pt idx="1748" formatCode="General">
                  <c:v>0.854415142708006</c:v>
                </c:pt>
                <c:pt idx="1749" formatCode="General">
                  <c:v>0.85383809299299096</c:v>
                </c:pt>
                <c:pt idx="1750" formatCode="General">
                  <c:v>0.85324974460662495</c:v>
                </c:pt>
                <c:pt idx="1751" formatCode="General">
                  <c:v>0.85290960424419404</c:v>
                </c:pt>
                <c:pt idx="1752" formatCode="General">
                  <c:v>0.85132702831167695</c:v>
                </c:pt>
                <c:pt idx="1753" formatCode="General">
                  <c:v>0.84995701350971997</c:v>
                </c:pt>
                <c:pt idx="1754" formatCode="General">
                  <c:v>0.84862485960324197</c:v>
                </c:pt>
                <c:pt idx="1755" formatCode="General">
                  <c:v>0.84726639793973202</c:v>
                </c:pt>
                <c:pt idx="1756" formatCode="General">
                  <c:v>0.845410595145481</c:v>
                </c:pt>
                <c:pt idx="1757" formatCode="General">
                  <c:v>0.84366846066668899</c:v>
                </c:pt>
                <c:pt idx="1758" formatCode="General">
                  <c:v>0.84174618447445104</c:v>
                </c:pt>
                <c:pt idx="1759" formatCode="General">
                  <c:v>0.83946266093481803</c:v>
                </c:pt>
                <c:pt idx="1760" formatCode="General">
                  <c:v>0.83683536821538596</c:v>
                </c:pt>
                <c:pt idx="1761" formatCode="General">
                  <c:v>0.83444365186744096</c:v>
                </c:pt>
                <c:pt idx="1762" formatCode="General">
                  <c:v>0.83178315037551698</c:v>
                </c:pt>
                <c:pt idx="1763" formatCode="General">
                  <c:v>0.82881907437843005</c:v>
                </c:pt>
                <c:pt idx="1764" formatCode="General">
                  <c:v>0.82577270447721396</c:v>
                </c:pt>
                <c:pt idx="1765" formatCode="General">
                  <c:v>0.82291472298301505</c:v>
                </c:pt>
                <c:pt idx="1766" formatCode="General">
                  <c:v>0.81955944610942899</c:v>
                </c:pt>
                <c:pt idx="1767" formatCode="General">
                  <c:v>0.81667471502051503</c:v>
                </c:pt>
                <c:pt idx="1768" formatCode="General">
                  <c:v>0.81350315580171295</c:v>
                </c:pt>
                <c:pt idx="1769" formatCode="General">
                  <c:v>0.81038823382462</c:v>
                </c:pt>
                <c:pt idx="1770" formatCode="General">
                  <c:v>0.80676555077096901</c:v>
                </c:pt>
                <c:pt idx="1771" formatCode="General">
                  <c:v>0.80348548969918698</c:v>
                </c:pt>
                <c:pt idx="1772" formatCode="General">
                  <c:v>0.80028880081535203</c:v>
                </c:pt>
                <c:pt idx="1773" formatCode="General">
                  <c:v>0.79739192547464899</c:v>
                </c:pt>
                <c:pt idx="1774" formatCode="General">
                  <c:v>0.79393371885139297</c:v>
                </c:pt>
                <c:pt idx="1775" formatCode="General">
                  <c:v>0.79051445723922398</c:v>
                </c:pt>
                <c:pt idx="1776" formatCode="General">
                  <c:v>0.78718037896871595</c:v>
                </c:pt>
                <c:pt idx="1777" formatCode="General">
                  <c:v>0.78380309394106396</c:v>
                </c:pt>
                <c:pt idx="1778" formatCode="General">
                  <c:v>0.78063220856061999</c:v>
                </c:pt>
                <c:pt idx="1779" formatCode="General">
                  <c:v>0.77689097407267904</c:v>
                </c:pt>
                <c:pt idx="1780" formatCode="General">
                  <c:v>0.77353122556526799</c:v>
                </c:pt>
                <c:pt idx="1781" formatCode="General">
                  <c:v>0.77026536339257801</c:v>
                </c:pt>
                <c:pt idx="1782" formatCode="General">
                  <c:v>0.76743987182890905</c:v>
                </c:pt>
                <c:pt idx="1783" formatCode="General">
                  <c:v>0.76421991115214205</c:v>
                </c:pt>
                <c:pt idx="1784" formatCode="General">
                  <c:v>0.76093140752920396</c:v>
                </c:pt>
                <c:pt idx="1785" formatCode="General">
                  <c:v>0.75810548898411101</c:v>
                </c:pt>
                <c:pt idx="1786" formatCode="General">
                  <c:v>0.75551470583032299</c:v>
                </c:pt>
                <c:pt idx="1787" formatCode="General">
                  <c:v>0.75249788347534396</c:v>
                </c:pt>
                <c:pt idx="1788" formatCode="General">
                  <c:v>0.74938066672522197</c:v>
                </c:pt>
                <c:pt idx="1789" formatCode="General">
                  <c:v>0.74692982624765802</c:v>
                </c:pt>
                <c:pt idx="1790" formatCode="General">
                  <c:v>0.74478051922474797</c:v>
                </c:pt>
                <c:pt idx="1791" formatCode="General">
                  <c:v>0.74227231738180299</c:v>
                </c:pt>
                <c:pt idx="1792" formatCode="General">
                  <c:v>0.74009132806828504</c:v>
                </c:pt>
                <c:pt idx="1793" formatCode="General">
                  <c:v>0.73800640524571604</c:v>
                </c:pt>
                <c:pt idx="1794" formatCode="General">
                  <c:v>0.73631018608701904</c:v>
                </c:pt>
                <c:pt idx="1795" formatCode="General">
                  <c:v>0.73405912237655602</c:v>
                </c:pt>
                <c:pt idx="1796" formatCode="General">
                  <c:v>0.73229006698129295</c:v>
                </c:pt>
                <c:pt idx="1797" formatCode="General">
                  <c:v>0.73037937184528101</c:v>
                </c:pt>
                <c:pt idx="1798" formatCode="General">
                  <c:v>0.72872635558221199</c:v>
                </c:pt>
                <c:pt idx="1799" formatCode="General">
                  <c:v>0.72745664274900002</c:v>
                </c:pt>
                <c:pt idx="1800" formatCode="General">
                  <c:v>0.725903075741272</c:v>
                </c:pt>
                <c:pt idx="1801" formatCode="General">
                  <c:v>0.724523503124478</c:v>
                </c:pt>
                <c:pt idx="1802" formatCode="General">
                  <c:v>0.72357653908686703</c:v>
                </c:pt>
                <c:pt idx="1803" formatCode="General">
                  <c:v>0.722743075285743</c:v>
                </c:pt>
                <c:pt idx="1804" formatCode="General">
                  <c:v>0.72170988334539798</c:v>
                </c:pt>
                <c:pt idx="1805" formatCode="General">
                  <c:v>0.72078613914176604</c:v>
                </c:pt>
                <c:pt idx="1806" formatCode="General">
                  <c:v>0.72015480297982004</c:v>
                </c:pt>
                <c:pt idx="1807" formatCode="General">
                  <c:v>0.71937534235894196</c:v>
                </c:pt>
                <c:pt idx="1808" formatCode="General">
                  <c:v>0.71942076501216601</c:v>
                </c:pt>
                <c:pt idx="1809" formatCode="General">
                  <c:v>0.719124435851208</c:v>
                </c:pt>
                <c:pt idx="1810" formatCode="General">
                  <c:v>0.71901596218689601</c:v>
                </c:pt>
                <c:pt idx="1811" formatCode="General">
                  <c:v>0.71927231903473698</c:v>
                </c:pt>
                <c:pt idx="1812" formatCode="General">
                  <c:v>0.71935894974216597</c:v>
                </c:pt>
                <c:pt idx="1813" formatCode="General">
                  <c:v>0.71973963527773599</c:v>
                </c:pt>
                <c:pt idx="1814" formatCode="General">
                  <c:v>0.720052629274894</c:v>
                </c:pt>
                <c:pt idx="1815" formatCode="General">
                  <c:v>0.72049892057563203</c:v>
                </c:pt>
                <c:pt idx="1816" formatCode="General">
                  <c:v>0.72126460856373997</c:v>
                </c:pt>
                <c:pt idx="1817" formatCode="General">
                  <c:v>0.72206448837219595</c:v>
                </c:pt>
                <c:pt idx="1818" formatCode="General">
                  <c:v>0.72285961286022604</c:v>
                </c:pt>
                <c:pt idx="1819" formatCode="General">
                  <c:v>0.72412479956187603</c:v>
                </c:pt>
                <c:pt idx="1820" formatCode="General">
                  <c:v>0.72527649794155502</c:v>
                </c:pt>
                <c:pt idx="1821" formatCode="General">
                  <c:v>0.72657927189883897</c:v>
                </c:pt>
                <c:pt idx="1822" formatCode="General">
                  <c:v>0.72836836773702296</c:v>
                </c:pt>
                <c:pt idx="1823" formatCode="General">
                  <c:v>0.72960801775343698</c:v>
                </c:pt>
                <c:pt idx="1824" formatCode="General">
                  <c:v>0.73123986581053202</c:v>
                </c:pt>
                <c:pt idx="1825" formatCode="General">
                  <c:v>0.73288686167455097</c:v>
                </c:pt>
                <c:pt idx="1826" formatCode="General">
                  <c:v>0.73481012067589602</c:v>
                </c:pt>
                <c:pt idx="1827" formatCode="General">
                  <c:v>0.73669995882044603</c:v>
                </c:pt>
                <c:pt idx="1828" formatCode="General">
                  <c:v>0.73870698179219096</c:v>
                </c:pt>
                <c:pt idx="1829" formatCode="General">
                  <c:v>0.74094904391495198</c:v>
                </c:pt>
                <c:pt idx="1830" formatCode="General">
                  <c:v>0.74347289438688302</c:v>
                </c:pt>
                <c:pt idx="1831" formatCode="General">
                  <c:v>0.74596641852248302</c:v>
                </c:pt>
                <c:pt idx="1832" formatCode="General">
                  <c:v>0.74777078138521802</c:v>
                </c:pt>
                <c:pt idx="1833" formatCode="General">
                  <c:v>0.75046578957574495</c:v>
                </c:pt>
                <c:pt idx="1834" formatCode="General">
                  <c:v>0.752701420350398</c:v>
                </c:pt>
                <c:pt idx="1835" formatCode="General">
                  <c:v>0.75559450013957696</c:v>
                </c:pt>
                <c:pt idx="1836" formatCode="General">
                  <c:v>0.75828765397592801</c:v>
                </c:pt>
                <c:pt idx="1837" formatCode="General">
                  <c:v>0.76130126118569796</c:v>
                </c:pt>
                <c:pt idx="1838" formatCode="General">
                  <c:v>0.763881290552199</c:v>
                </c:pt>
                <c:pt idx="1839" formatCode="General">
                  <c:v>0.766820104011805</c:v>
                </c:pt>
                <c:pt idx="1840" formatCode="General">
                  <c:v>0.769866271701108</c:v>
                </c:pt>
                <c:pt idx="1841" formatCode="General">
                  <c:v>0.77299189261027601</c:v>
                </c:pt>
                <c:pt idx="1842" formatCode="General">
                  <c:v>0.77641635036909695</c:v>
                </c:pt>
                <c:pt idx="1843" formatCode="General">
                  <c:v>0.779295642876217</c:v>
                </c:pt>
                <c:pt idx="1844" formatCode="General">
                  <c:v>0.78230013016399702</c:v>
                </c:pt>
                <c:pt idx="1845" formatCode="General">
                  <c:v>0.78539836978744404</c:v>
                </c:pt>
                <c:pt idx="1846" formatCode="General">
                  <c:v>0.78876155685423299</c:v>
                </c:pt>
                <c:pt idx="1847" formatCode="General">
                  <c:v>0.791894892131626</c:v>
                </c:pt>
                <c:pt idx="1848" formatCode="General">
                  <c:v>0.79521723980760695</c:v>
                </c:pt>
                <c:pt idx="1849" formatCode="General">
                  <c:v>0.798155091328004</c:v>
                </c:pt>
                <c:pt idx="1850" formatCode="General">
                  <c:v>0.80138675047407204</c:v>
                </c:pt>
                <c:pt idx="1851" formatCode="General">
                  <c:v>0.80450244399341697</c:v>
                </c:pt>
                <c:pt idx="1852" formatCode="General">
                  <c:v>0.80762702164016897</c:v>
                </c:pt>
                <c:pt idx="1853" formatCode="General">
                  <c:v>0.81073206211392002</c:v>
                </c:pt>
                <c:pt idx="1854" formatCode="General">
                  <c:v>0.81333281253548295</c:v>
                </c:pt>
                <c:pt idx="1855" formatCode="General">
                  <c:v>0.81664914926097998</c:v>
                </c:pt>
                <c:pt idx="1856" formatCode="General">
                  <c:v>0.81957164501993895</c:v>
                </c:pt>
                <c:pt idx="1857" formatCode="General">
                  <c:v>0.82208129236517202</c:v>
                </c:pt>
                <c:pt idx="1858" formatCode="General">
                  <c:v>0.82486827711147004</c:v>
                </c:pt>
                <c:pt idx="1859" formatCode="General">
                  <c:v>0.82792888844297396</c:v>
                </c:pt>
                <c:pt idx="1860" formatCode="General">
                  <c:v>0.83057855929033397</c:v>
                </c:pt>
                <c:pt idx="1861" formatCode="General">
                  <c:v>0.83292352379976997</c:v>
                </c:pt>
                <c:pt idx="1862" formatCode="General">
                  <c:v>0.83534557222436301</c:v>
                </c:pt>
                <c:pt idx="1863" formatCode="General">
                  <c:v>0.83779826626238996</c:v>
                </c:pt>
                <c:pt idx="1864" formatCode="General">
                  <c:v>0.84016471069813203</c:v>
                </c:pt>
                <c:pt idx="1865" formatCode="General">
                  <c:v>0.84226180000627604</c:v>
                </c:pt>
                <c:pt idx="1866" formatCode="General">
                  <c:v>0.844052683920686</c:v>
                </c:pt>
                <c:pt idx="1867" formatCode="General">
                  <c:v>0.84585791640959995</c:v>
                </c:pt>
                <c:pt idx="1868" formatCode="General">
                  <c:v>0.84756301957854197</c:v>
                </c:pt>
                <c:pt idx="1869" formatCode="General">
                  <c:v>0.84902068557257804</c:v>
                </c:pt>
                <c:pt idx="1870" formatCode="General">
                  <c:v>0.85059727230326998</c:v>
                </c:pt>
                <c:pt idx="1871" formatCode="General">
                  <c:v>0.85183154176721199</c:v>
                </c:pt>
                <c:pt idx="1872" formatCode="General">
                  <c:v>0.85292352662709003</c:v>
                </c:pt>
                <c:pt idx="1873" formatCode="General">
                  <c:v>0.85378063717575403</c:v>
                </c:pt>
                <c:pt idx="1874" formatCode="General">
                  <c:v>0.85438419787673003</c:v>
                </c:pt>
                <c:pt idx="1875" formatCode="General">
                  <c:v>0.85511768432124702</c:v>
                </c:pt>
                <c:pt idx="1876" formatCode="General">
                  <c:v>0.85542411039754296</c:v>
                </c:pt>
                <c:pt idx="1877" formatCode="General">
                  <c:v>0.855845478882586</c:v>
                </c:pt>
                <c:pt idx="1878" formatCode="General">
                  <c:v>0.85598200416139603</c:v>
                </c:pt>
                <c:pt idx="1879" formatCode="General">
                  <c:v>0.855996420786306</c:v>
                </c:pt>
                <c:pt idx="1880" formatCode="General">
                  <c:v>0.85570002740446605</c:v>
                </c:pt>
                <c:pt idx="1881" formatCode="General">
                  <c:v>0.855359473536213</c:v>
                </c:pt>
                <c:pt idx="1882" formatCode="General">
                  <c:v>0.85483381146093096</c:v>
                </c:pt>
                <c:pt idx="1883" formatCode="General">
                  <c:v>0.853919389398753</c:v>
                </c:pt>
                <c:pt idx="1884" formatCode="General">
                  <c:v>0.85331096679046003</c:v>
                </c:pt>
                <c:pt idx="1885" formatCode="General">
                  <c:v>0.85191524201365898</c:v>
                </c:pt>
                <c:pt idx="1886" formatCode="General">
                  <c:v>0.85086305909710302</c:v>
                </c:pt>
                <c:pt idx="1887" formatCode="General">
                  <c:v>0.84929065518001001</c:v>
                </c:pt>
                <c:pt idx="1888" formatCode="General">
                  <c:v>0.848321894223658</c:v>
                </c:pt>
                <c:pt idx="1889" formatCode="General">
                  <c:v>0.84655165989055603</c:v>
                </c:pt>
                <c:pt idx="1890" formatCode="General">
                  <c:v>0.84508281648095496</c:v>
                </c:pt>
                <c:pt idx="1891" formatCode="General">
                  <c:v>0.84343203518751397</c:v>
                </c:pt>
                <c:pt idx="1892" formatCode="General">
                  <c:v>0.84136397540635599</c:v>
                </c:pt>
                <c:pt idx="1893" formatCode="General">
                  <c:v>0.83971636047978804</c:v>
                </c:pt>
                <c:pt idx="1894" formatCode="General">
                  <c:v>0.83732053193310696</c:v>
                </c:pt>
                <c:pt idx="1895" formatCode="General">
                  <c:v>0.83530798657578897</c:v>
                </c:pt>
                <c:pt idx="1896" formatCode="General">
                  <c:v>0.83275522955800396</c:v>
                </c:pt>
                <c:pt idx="1897" formatCode="General">
                  <c:v>0.83057428415786405</c:v>
                </c:pt>
                <c:pt idx="1898" formatCode="General">
                  <c:v>0.82806946150192295</c:v>
                </c:pt>
                <c:pt idx="1899" formatCode="General">
                  <c:v>0.82534320029081698</c:v>
                </c:pt>
                <c:pt idx="1900" formatCode="General">
                  <c:v>0.82246045973233795</c:v>
                </c:pt>
                <c:pt idx="1901" formatCode="General">
                  <c:v>0.81964992855549501</c:v>
                </c:pt>
                <c:pt idx="1902" formatCode="General">
                  <c:v>0.81676946008777596</c:v>
                </c:pt>
                <c:pt idx="1903" formatCode="General">
                  <c:v>0.81394526742095596</c:v>
                </c:pt>
                <c:pt idx="1904" formatCode="General">
                  <c:v>0.811456297591445</c:v>
                </c:pt>
                <c:pt idx="1905" formatCode="General">
                  <c:v>0.80823001476645195</c:v>
                </c:pt>
                <c:pt idx="1906" formatCode="General">
                  <c:v>0.80514813480123704</c:v>
                </c:pt>
                <c:pt idx="1907" formatCode="General">
                  <c:v>0.80227882017047103</c:v>
                </c:pt>
                <c:pt idx="1908" formatCode="General">
                  <c:v>0.79939876580440705</c:v>
                </c:pt>
                <c:pt idx="1909" formatCode="General">
                  <c:v>0.79591038360803501</c:v>
                </c:pt>
                <c:pt idx="1910" formatCode="General">
                  <c:v>0.79332571023324105</c:v>
                </c:pt>
                <c:pt idx="1911" formatCode="General">
                  <c:v>0.79073989707839099</c:v>
                </c:pt>
                <c:pt idx="1912" formatCode="General">
                  <c:v>0.78745915759645402</c:v>
                </c:pt>
                <c:pt idx="1913" formatCode="General">
                  <c:v>0.78400228432827701</c:v>
                </c:pt>
                <c:pt idx="1914" formatCode="General">
                  <c:v>0.78127197570775797</c:v>
                </c:pt>
                <c:pt idx="1915" formatCode="General">
                  <c:v>0.77864360637794305</c:v>
                </c:pt>
                <c:pt idx="1916" formatCode="General">
                  <c:v>0.776237907627776</c:v>
                </c:pt>
                <c:pt idx="1917" formatCode="General">
                  <c:v>0.77302013833272898</c:v>
                </c:pt>
                <c:pt idx="1918" formatCode="General">
                  <c:v>0.77036510277607895</c:v>
                </c:pt>
                <c:pt idx="1919" formatCode="General">
                  <c:v>0.76731945130580403</c:v>
                </c:pt>
                <c:pt idx="1920" formatCode="General">
                  <c:v>0.76469659865078798</c:v>
                </c:pt>
                <c:pt idx="1921" formatCode="General">
                  <c:v>0.76190161272953805</c:v>
                </c:pt>
                <c:pt idx="1922" formatCode="General">
                  <c:v>0.75922479960464595</c:v>
                </c:pt>
                <c:pt idx="1923" formatCode="General">
                  <c:v>0.75642156412844497</c:v>
                </c:pt>
                <c:pt idx="1924" formatCode="General">
                  <c:v>0.75467024028619201</c:v>
                </c:pt>
                <c:pt idx="1925" formatCode="General">
                  <c:v>0.75150221276278995</c:v>
                </c:pt>
                <c:pt idx="1926" formatCode="General">
                  <c:v>0.74979865117519995</c:v>
                </c:pt>
                <c:pt idx="1927" formatCode="General">
                  <c:v>0.74634461885613501</c:v>
                </c:pt>
                <c:pt idx="1928" formatCode="General">
                  <c:v>0.74427066088270399</c:v>
                </c:pt>
                <c:pt idx="1929" formatCode="General">
                  <c:v>0.74226422169750295</c:v>
                </c:pt>
                <c:pt idx="1930" formatCode="General">
                  <c:v>0.74032521700112797</c:v>
                </c:pt>
                <c:pt idx="1931" formatCode="General">
                  <c:v>0.73877201630888401</c:v>
                </c:pt>
                <c:pt idx="1932" formatCode="General">
                  <c:v>0.736692014690012</c:v>
                </c:pt>
                <c:pt idx="1933" formatCode="General">
                  <c:v>0.73547664033601801</c:v>
                </c:pt>
                <c:pt idx="1934" formatCode="General">
                  <c:v>0.73337204322834804</c:v>
                </c:pt>
                <c:pt idx="1935" formatCode="General">
                  <c:v>0.73163921312089697</c:v>
                </c:pt>
                <c:pt idx="1936" formatCode="General">
                  <c:v>0.73011805096680604</c:v>
                </c:pt>
                <c:pt idx="1937" formatCode="General">
                  <c:v>0.72845937482967504</c:v>
                </c:pt>
                <c:pt idx="1938" formatCode="General">
                  <c:v>0.72721720445578597</c:v>
                </c:pt>
                <c:pt idx="1939" formatCode="General">
                  <c:v>0.72585143512920802</c:v>
                </c:pt>
                <c:pt idx="1940" formatCode="General">
                  <c:v>0.724983005242128</c:v>
                </c:pt>
                <c:pt idx="1941" formatCode="General">
                  <c:v>0.72162525958330404</c:v>
                </c:pt>
                <c:pt idx="1942" formatCode="General">
                  <c:v>0.72398012155421998</c:v>
                </c:pt>
                <c:pt idx="1943" formatCode="General">
                  <c:v>0.72134758763278795</c:v>
                </c:pt>
                <c:pt idx="1944" formatCode="General">
                  <c:v>0.72100585686615004</c:v>
                </c:pt>
                <c:pt idx="1945" formatCode="General">
                  <c:v>0.72050153998045796</c:v>
                </c:pt>
                <c:pt idx="1946" formatCode="General">
                  <c:v>0.72622279163917502</c:v>
                </c:pt>
                <c:pt idx="1947" formatCode="General">
                  <c:v>0.72647065205010697</c:v>
                </c:pt>
                <c:pt idx="1948" formatCode="General">
                  <c:v>0.73395780459569504</c:v>
                </c:pt>
                <c:pt idx="1949" formatCode="General">
                  <c:v>0.74395559509056997</c:v>
                </c:pt>
                <c:pt idx="1950" formatCode="General">
                  <c:v>0.74318180650318</c:v>
                </c:pt>
                <c:pt idx="1951" formatCode="General">
                  <c:v>0.71810575518442699</c:v>
                </c:pt>
                <c:pt idx="1952" formatCode="General">
                  <c:v>0.71803972496306301</c:v>
                </c:pt>
                <c:pt idx="1953" formatCode="General">
                  <c:v>0.71768210889990802</c:v>
                </c:pt>
                <c:pt idx="1954" formatCode="General">
                  <c:v>0.71748975896085598</c:v>
                </c:pt>
                <c:pt idx="1955" formatCode="General">
                  <c:v>0.71706100633515102</c:v>
                </c:pt>
                <c:pt idx="1956" formatCode="General">
                  <c:v>0.71791682430083803</c:v>
                </c:pt>
                <c:pt idx="1957" formatCode="General">
                  <c:v>0.71675737129127304</c:v>
                </c:pt>
                <c:pt idx="1958" formatCode="General">
                  <c:v>0.71728443558258803</c:v>
                </c:pt>
                <c:pt idx="1959" formatCode="General">
                  <c:v>0.71838156640516004</c:v>
                </c:pt>
                <c:pt idx="1960" formatCode="General">
                  <c:v>0.71913779151984802</c:v>
                </c:pt>
                <c:pt idx="1961" formatCode="General">
                  <c:v>0.72026735542623099</c:v>
                </c:pt>
                <c:pt idx="1962" formatCode="General">
                  <c:v>0.72091045165884404</c:v>
                </c:pt>
                <c:pt idx="1963" formatCode="General">
                  <c:v>0.72257526618759105</c:v>
                </c:pt>
                <c:pt idx="1964" formatCode="General">
                  <c:v>0.72457234977285101</c:v>
                </c:pt>
                <c:pt idx="1965" formatCode="General">
                  <c:v>0.72559956653055702</c:v>
                </c:pt>
                <c:pt idx="1966" formatCode="General">
                  <c:v>0.72807735889482605</c:v>
                </c:pt>
                <c:pt idx="1967" formatCode="General">
                  <c:v>0.72918363538147302</c:v>
                </c:pt>
                <c:pt idx="1968" formatCode="General">
                  <c:v>0.73060151885275404</c:v>
                </c:pt>
                <c:pt idx="1969" formatCode="General">
                  <c:v>0.73292218023667499</c:v>
                </c:pt>
                <c:pt idx="1970" formatCode="General">
                  <c:v>0.73475164256217096</c:v>
                </c:pt>
                <c:pt idx="1971" formatCode="General">
                  <c:v>0.73693835350775205</c:v>
                </c:pt>
                <c:pt idx="1972" formatCode="General">
                  <c:v>0.74125086735912304</c:v>
                </c:pt>
                <c:pt idx="1973" formatCode="General">
                  <c:v>0.74292110293754898</c:v>
                </c:pt>
                <c:pt idx="1974" formatCode="General">
                  <c:v>0.746762218875902</c:v>
                </c:pt>
                <c:pt idx="1975" formatCode="General">
                  <c:v>0.74869156242895296</c:v>
                </c:pt>
                <c:pt idx="1976" formatCode="General">
                  <c:v>0.74809816008174002</c:v>
                </c:pt>
                <c:pt idx="1977" formatCode="General">
                  <c:v>0.75043207537998102</c:v>
                </c:pt>
                <c:pt idx="1978" formatCode="General">
                  <c:v>0.75467838147917699</c:v>
                </c:pt>
                <c:pt idx="1979" formatCode="General">
                  <c:v>0.75487748357194295</c:v>
                </c:pt>
                <c:pt idx="1980" formatCode="General">
                  <c:v>0.75659003406027203</c:v>
                </c:pt>
                <c:pt idx="1981" formatCode="General">
                  <c:v>0.75904986702671495</c:v>
                </c:pt>
                <c:pt idx="1982" formatCode="General">
                  <c:v>0.76265877202575305</c:v>
                </c:pt>
                <c:pt idx="1983" formatCode="General">
                  <c:v>0.76390366263683895</c:v>
                </c:pt>
                <c:pt idx="1984" formatCode="General">
                  <c:v>0.76662445744375496</c:v>
                </c:pt>
                <c:pt idx="1985" formatCode="General">
                  <c:v>0.76895999458054498</c:v>
                </c:pt>
                <c:pt idx="1986" formatCode="General">
                  <c:v>0.77182248431210498</c:v>
                </c:pt>
                <c:pt idx="1987" formatCode="General">
                  <c:v>0.77431998897454601</c:v>
                </c:pt>
                <c:pt idx="1988" formatCode="General">
                  <c:v>0.77672368956578197</c:v>
                </c:pt>
                <c:pt idx="1989" formatCode="General">
                  <c:v>0.77822062210586695</c:v>
                </c:pt>
                <c:pt idx="1990" formatCode="General">
                  <c:v>0.78237236805018395</c:v>
                </c:pt>
                <c:pt idx="1991" formatCode="General">
                  <c:v>0.78488147004900599</c:v>
                </c:pt>
                <c:pt idx="1992" formatCode="General">
                  <c:v>0.78615945671393594</c:v>
                </c:pt>
                <c:pt idx="1993" formatCode="General">
                  <c:v>0.79045430682513595</c:v>
                </c:pt>
                <c:pt idx="1994" formatCode="General">
                  <c:v>0.79322628510415405</c:v>
                </c:pt>
                <c:pt idx="1995" formatCode="General">
                  <c:v>0.79497824146053897</c:v>
                </c:pt>
                <c:pt idx="1996" formatCode="General">
                  <c:v>0.79885717860501904</c:v>
                </c:pt>
                <c:pt idx="1997" formatCode="General">
                  <c:v>0.800274950651501</c:v>
                </c:pt>
                <c:pt idx="1998" formatCode="General">
                  <c:v>0.802985384867549</c:v>
                </c:pt>
                <c:pt idx="1999" formatCode="General">
                  <c:v>0.80572989214622703</c:v>
                </c:pt>
                <c:pt idx="2000" formatCode="General">
                  <c:v>0.80997787971444302</c:v>
                </c:pt>
                <c:pt idx="2001" formatCode="General">
                  <c:v>0.81208400183486296</c:v>
                </c:pt>
                <c:pt idx="2002" formatCode="General">
                  <c:v>0.81476381489237903</c:v>
                </c:pt>
                <c:pt idx="2003" formatCode="General">
                  <c:v>0.81635189416328002</c:v>
                </c:pt>
                <c:pt idx="2004" formatCode="General">
                  <c:v>0.81906491844525597</c:v>
                </c:pt>
                <c:pt idx="2005" formatCode="General">
                  <c:v>0.82155205956272803</c:v>
                </c:pt>
                <c:pt idx="2006" formatCode="General">
                  <c:v>0.823994505760828</c:v>
                </c:pt>
                <c:pt idx="2007" formatCode="General">
                  <c:v>0.82626703866745599</c:v>
                </c:pt>
                <c:pt idx="2008" formatCode="General">
                  <c:v>0.82894656443229697</c:v>
                </c:pt>
                <c:pt idx="2009" formatCode="General">
                  <c:v>0.830519176849566</c:v>
                </c:pt>
                <c:pt idx="2010" formatCode="General">
                  <c:v>0.831400964839206</c:v>
                </c:pt>
                <c:pt idx="2011" formatCode="General">
                  <c:v>0.83542959668252703</c:v>
                </c:pt>
                <c:pt idx="2012" formatCode="General">
                  <c:v>0.83524843197717602</c:v>
                </c:pt>
                <c:pt idx="2013" formatCode="General">
                  <c:v>0.83903092846560801</c:v>
                </c:pt>
                <c:pt idx="2014" formatCode="General">
                  <c:v>0.84114801891694502</c:v>
                </c:pt>
                <c:pt idx="2015" formatCode="General">
                  <c:v>0.84257115832491702</c:v>
                </c:pt>
                <c:pt idx="2016" formatCode="General">
                  <c:v>0.84359882540087505</c:v>
                </c:pt>
                <c:pt idx="2017" formatCode="General">
                  <c:v>0.84506253626451699</c:v>
                </c:pt>
                <c:pt idx="2018" formatCode="General">
                  <c:v>0.84568649596090395</c:v>
                </c:pt>
                <c:pt idx="2019" formatCode="General">
                  <c:v>0.84729437578771305</c:v>
                </c:pt>
                <c:pt idx="2020" formatCode="General">
                  <c:v>0.84873148077250005</c:v>
                </c:pt>
                <c:pt idx="2021" formatCode="General">
                  <c:v>0.84954906390880003</c:v>
                </c:pt>
                <c:pt idx="2022" formatCode="General">
                  <c:v>0.85017740446597101</c:v>
                </c:pt>
                <c:pt idx="2023" formatCode="General">
                  <c:v>0.85129132921357198</c:v>
                </c:pt>
                <c:pt idx="2024" formatCode="General">
                  <c:v>0.85164275179063798</c:v>
                </c:pt>
                <c:pt idx="2025" formatCode="General">
                  <c:v>0.85266886903606098</c:v>
                </c:pt>
                <c:pt idx="2026" formatCode="General">
                  <c:v>0.85267329899687005</c:v>
                </c:pt>
                <c:pt idx="2027" formatCode="General">
                  <c:v>0.85283266432656402</c:v>
                </c:pt>
                <c:pt idx="2028" formatCode="General">
                  <c:v>0.85328110725966899</c:v>
                </c:pt>
                <c:pt idx="2029" formatCode="General">
                  <c:v>0.85336894385223905</c:v>
                </c:pt>
                <c:pt idx="2030" formatCode="General">
                  <c:v>0.85329492038792498</c:v>
                </c:pt>
                <c:pt idx="2031" formatCode="General">
                  <c:v>0.85351862868984596</c:v>
                </c:pt>
                <c:pt idx="2032" formatCode="General">
                  <c:v>0.85275530476097705</c:v>
                </c:pt>
                <c:pt idx="2033" formatCode="General">
                  <c:v>0.85251861865626</c:v>
                </c:pt>
                <c:pt idx="2034" formatCode="General">
                  <c:v>0.85203602526257904</c:v>
                </c:pt>
                <c:pt idx="2035" formatCode="General">
                  <c:v>0.85083411597481595</c:v>
                </c:pt>
                <c:pt idx="2036" formatCode="General">
                  <c:v>0.85052093706296095</c:v>
                </c:pt>
                <c:pt idx="2037" formatCode="General">
                  <c:v>0.84979265471190302</c:v>
                </c:pt>
                <c:pt idx="2038" formatCode="General">
                  <c:v>0.84923045929970398</c:v>
                </c:pt>
                <c:pt idx="2039" formatCode="General">
                  <c:v>0.84826921284039802</c:v>
                </c:pt>
                <c:pt idx="2040" formatCode="General">
                  <c:v>0.84748825075310497</c:v>
                </c:pt>
                <c:pt idx="2041" formatCode="General">
                  <c:v>0.84685261854847504</c:v>
                </c:pt>
                <c:pt idx="2042" formatCode="General">
                  <c:v>0.84570586086943</c:v>
                </c:pt>
                <c:pt idx="2043" formatCode="General">
                  <c:v>0.84452497088212097</c:v>
                </c:pt>
                <c:pt idx="2044" formatCode="General">
                  <c:v>0.84343203085831597</c:v>
                </c:pt>
                <c:pt idx="2045" formatCode="General">
                  <c:v>0.84112965001724604</c:v>
                </c:pt>
                <c:pt idx="2046" formatCode="General">
                  <c:v>0.83928011992278795</c:v>
                </c:pt>
                <c:pt idx="2047" formatCode="General">
                  <c:v>0.83781032702552605</c:v>
                </c:pt>
                <c:pt idx="2048" formatCode="General">
                  <c:v>0.83538572259884603</c:v>
                </c:pt>
                <c:pt idx="2049" formatCode="General">
                  <c:v>0.833532644335513</c:v>
                </c:pt>
                <c:pt idx="2050" formatCode="General">
                  <c:v>0.83160149837159902</c:v>
                </c:pt>
                <c:pt idx="2051" formatCode="General">
                  <c:v>0.82897330949977299</c:v>
                </c:pt>
                <c:pt idx="2052" formatCode="General">
                  <c:v>0.82694844400888501</c:v>
                </c:pt>
                <c:pt idx="2053" formatCode="General">
                  <c:v>0.82520905196378702</c:v>
                </c:pt>
                <c:pt idx="2054" formatCode="General">
                  <c:v>0.82225129352805204</c:v>
                </c:pt>
                <c:pt idx="2055" formatCode="General">
                  <c:v>0.82036561283112697</c:v>
                </c:pt>
                <c:pt idx="2056" formatCode="General">
                  <c:v>0.81827488474681198</c:v>
                </c:pt>
                <c:pt idx="2057" formatCode="General">
                  <c:v>0.81550412089186397</c:v>
                </c:pt>
                <c:pt idx="2058" formatCode="General">
                  <c:v>0.81313175641825797</c:v>
                </c:pt>
                <c:pt idx="2059" formatCode="General">
                  <c:v>0.81066568361768798</c:v>
                </c:pt>
                <c:pt idx="2060" formatCode="General">
                  <c:v>0.80805199573451703</c:v>
                </c:pt>
                <c:pt idx="2061" formatCode="General">
                  <c:v>0.80508763581450504</c:v>
                </c:pt>
                <c:pt idx="2062" formatCode="General">
                  <c:v>0.80267367176767401</c:v>
                </c:pt>
                <c:pt idx="2063" formatCode="General">
                  <c:v>0.80005367835241603</c:v>
                </c:pt>
                <c:pt idx="2064" formatCode="General">
                  <c:v>0.79762340987622204</c:v>
                </c:pt>
                <c:pt idx="2065" formatCode="General">
                  <c:v>0.79514538045416905</c:v>
                </c:pt>
                <c:pt idx="2066" formatCode="General">
                  <c:v>0.79262634772738105</c:v>
                </c:pt>
                <c:pt idx="2067" formatCode="General">
                  <c:v>0.78989562676075398</c:v>
                </c:pt>
                <c:pt idx="2068" formatCode="General">
                  <c:v>0.78731822387682104</c:v>
                </c:pt>
                <c:pt idx="2069" formatCode="General">
                  <c:v>0.78492327920105598</c:v>
                </c:pt>
                <c:pt idx="2070" formatCode="General">
                  <c:v>0.78261896973130096</c:v>
                </c:pt>
                <c:pt idx="2071" formatCode="General">
                  <c:v>0.77990179467925103</c:v>
                </c:pt>
                <c:pt idx="2072" formatCode="General">
                  <c:v>0.77751395271832402</c:v>
                </c:pt>
                <c:pt idx="2073" formatCode="General">
                  <c:v>0.77502998843706195</c:v>
                </c:pt>
                <c:pt idx="2074" formatCode="General">
                  <c:v>0.77292421899589203</c:v>
                </c:pt>
                <c:pt idx="2075" formatCode="General">
                  <c:v>0.77049716386628397</c:v>
                </c:pt>
                <c:pt idx="2076" formatCode="General">
                  <c:v>0.76807621356285305</c:v>
                </c:pt>
                <c:pt idx="2077" formatCode="General">
                  <c:v>0.76576699767590095</c:v>
                </c:pt>
                <c:pt idx="2078" formatCode="General">
                  <c:v>0.76354840543490499</c:v>
                </c:pt>
                <c:pt idx="2079" formatCode="General">
                  <c:v>0.761176563415907</c:v>
                </c:pt>
                <c:pt idx="2080" formatCode="General">
                  <c:v>0.75887262742154105</c:v>
                </c:pt>
                <c:pt idx="2081" formatCode="General">
                  <c:v>0.75663517154506399</c:v>
                </c:pt>
                <c:pt idx="2082" formatCode="General">
                  <c:v>0.75468832284989795</c:v>
                </c:pt>
                <c:pt idx="2083" formatCode="General">
                  <c:v>0.75282645477752197</c:v>
                </c:pt>
                <c:pt idx="2084" formatCode="General">
                  <c:v>0.75029560286027397</c:v>
                </c:pt>
                <c:pt idx="2085" formatCode="General">
                  <c:v>0.74831678564788395</c:v>
                </c:pt>
                <c:pt idx="2086" formatCode="General">
                  <c:v>0.74632537993288095</c:v>
                </c:pt>
                <c:pt idx="2087" formatCode="General">
                  <c:v>0.74439408210129598</c:v>
                </c:pt>
                <c:pt idx="2088" formatCode="General">
                  <c:v>0.74275829212764699</c:v>
                </c:pt>
                <c:pt idx="2089" formatCode="General">
                  <c:v>0.740860906725062</c:v>
                </c:pt>
                <c:pt idx="2090" formatCode="General">
                  <c:v>0.73909138490076398</c:v>
                </c:pt>
                <c:pt idx="2091" formatCode="General">
                  <c:v>0.73740828344093801</c:v>
                </c:pt>
                <c:pt idx="2092" formatCode="General">
                  <c:v>0.73615207137220595</c:v>
                </c:pt>
                <c:pt idx="2093" formatCode="General">
                  <c:v>0.73448903305286695</c:v>
                </c:pt>
                <c:pt idx="2094" formatCode="General">
                  <c:v>0.73328951620282201</c:v>
                </c:pt>
                <c:pt idx="2095" formatCode="General">
                  <c:v>0.73168064371119501</c:v>
                </c:pt>
                <c:pt idx="2096" formatCode="General">
                  <c:v>0.73042578392175195</c:v>
                </c:pt>
                <c:pt idx="2097" formatCode="General">
                  <c:v>0.72928554465408202</c:v>
                </c:pt>
                <c:pt idx="2098" formatCode="General">
                  <c:v>0.72803368451994899</c:v>
                </c:pt>
                <c:pt idx="2099" formatCode="General">
                  <c:v>0.72710984425660197</c:v>
                </c:pt>
                <c:pt idx="2100" formatCode="General">
                  <c:v>0.72581197365146999</c:v>
                </c:pt>
                <c:pt idx="2101" formatCode="General">
                  <c:v>0.725291449204435</c:v>
                </c:pt>
                <c:pt idx="2102" formatCode="General">
                  <c:v>0.724285319844584</c:v>
                </c:pt>
                <c:pt idx="2103" formatCode="General">
                  <c:v>0.723231755527182</c:v>
                </c:pt>
                <c:pt idx="2104" formatCode="General">
                  <c:v>0.72266082903259099</c:v>
                </c:pt>
                <c:pt idx="2105" formatCode="General">
                  <c:v>0.72179901647451306</c:v>
                </c:pt>
                <c:pt idx="2106" formatCode="General">
                  <c:v>0.72137863032396199</c:v>
                </c:pt>
                <c:pt idx="2107" formatCode="General">
                  <c:v>0.72078665306816203</c:v>
                </c:pt>
                <c:pt idx="2108" formatCode="General">
                  <c:v>0.72035314544416196</c:v>
                </c:pt>
                <c:pt idx="2109" formatCode="General">
                  <c:v>0.72018892255607303</c:v>
                </c:pt>
                <c:pt idx="2110" formatCode="General">
                  <c:v>0.719867002908124</c:v>
                </c:pt>
                <c:pt idx="2111" formatCode="General">
                  <c:v>0.72007619031607994</c:v>
                </c:pt>
                <c:pt idx="2112" formatCode="General">
                  <c:v>0.71975018122665801</c:v>
                </c:pt>
                <c:pt idx="2113" formatCode="General">
                  <c:v>0.71962648702667398</c:v>
                </c:pt>
                <c:pt idx="2114" formatCode="General">
                  <c:v>0.71943348443949395</c:v>
                </c:pt>
                <c:pt idx="2115" formatCode="General">
                  <c:v>0.71975892641577899</c:v>
                </c:pt>
                <c:pt idx="2116" formatCode="General">
                  <c:v>0.72046231751633805</c:v>
                </c:pt>
                <c:pt idx="2117" formatCode="General">
                  <c:v>0.72050569983870105</c:v>
                </c:pt>
                <c:pt idx="2118" formatCode="General">
                  <c:v>0.72084149163468103</c:v>
                </c:pt>
                <c:pt idx="2119" formatCode="General">
                  <c:v>0.72107234304858803</c:v>
                </c:pt>
                <c:pt idx="2120" formatCode="General">
                  <c:v>0.72169518724019799</c:v>
                </c:pt>
                <c:pt idx="2121" formatCode="General">
                  <c:v>0.722352376677598</c:v>
                </c:pt>
                <c:pt idx="2122" formatCode="General">
                  <c:v>0.72263529005583305</c:v>
                </c:pt>
                <c:pt idx="2123" formatCode="General">
                  <c:v>0.72335557812061202</c:v>
                </c:pt>
                <c:pt idx="2124" formatCode="General">
                  <c:v>0.72443312721043396</c:v>
                </c:pt>
                <c:pt idx="2125" formatCode="General">
                  <c:v>0.72542392161604596</c:v>
                </c:pt>
                <c:pt idx="2126" formatCode="General">
                  <c:v>0.72612071801015099</c:v>
                </c:pt>
                <c:pt idx="2127" formatCode="General">
                  <c:v>0.72727968339311799</c:v>
                </c:pt>
                <c:pt idx="2128" formatCode="General">
                  <c:v>0.72832343109275199</c:v>
                </c:pt>
                <c:pt idx="2129" formatCode="General">
                  <c:v>0.729261707933201</c:v>
                </c:pt>
                <c:pt idx="2130" formatCode="General">
                  <c:v>0.73100637142285096</c:v>
                </c:pt>
                <c:pt idx="2131" formatCode="General">
                  <c:v>0.73172889131524699</c:v>
                </c:pt>
                <c:pt idx="2132" formatCode="General">
                  <c:v>0.73329566734849905</c:v>
                </c:pt>
                <c:pt idx="2133" formatCode="General">
                  <c:v>0.73483300292148301</c:v>
                </c:pt>
                <c:pt idx="2134" formatCode="General">
                  <c:v>0.73610678989782297</c:v>
                </c:pt>
                <c:pt idx="2135" formatCode="General">
                  <c:v>0.73777682030289704</c:v>
                </c:pt>
                <c:pt idx="2136" formatCode="General">
                  <c:v>0.73914618133491605</c:v>
                </c:pt>
                <c:pt idx="2137" formatCode="General">
                  <c:v>0.74086858974360603</c:v>
                </c:pt>
                <c:pt idx="2138" formatCode="General">
                  <c:v>0.74197659293482798</c:v>
                </c:pt>
                <c:pt idx="2139" formatCode="General">
                  <c:v>0.74435873435961297</c:v>
                </c:pt>
                <c:pt idx="2140" formatCode="General">
                  <c:v>0.745727299302684</c:v>
                </c:pt>
                <c:pt idx="2141" formatCode="General">
                  <c:v>0.74830596817725603</c:v>
                </c:pt>
                <c:pt idx="2142" formatCode="General">
                  <c:v>0.74952059559520701</c:v>
                </c:pt>
                <c:pt idx="2143" formatCode="General">
                  <c:v>0.751526913945604</c:v>
                </c:pt>
                <c:pt idx="2144" formatCode="General">
                  <c:v>0.75371823875681598</c:v>
                </c:pt>
                <c:pt idx="2145" formatCode="General">
                  <c:v>0.75590223767987896</c:v>
                </c:pt>
                <c:pt idx="2146" formatCode="General">
                  <c:v>0.75805883358270099</c:v>
                </c:pt>
                <c:pt idx="2147" formatCode="General">
                  <c:v>0.75977082809655005</c:v>
                </c:pt>
                <c:pt idx="2148" formatCode="General">
                  <c:v>0.76204567348668095</c:v>
                </c:pt>
                <c:pt idx="2149" formatCode="General">
                  <c:v>0.76457062882776505</c:v>
                </c:pt>
                <c:pt idx="2150" formatCode="General">
                  <c:v>0.76643630710883903</c:v>
                </c:pt>
                <c:pt idx="2151" formatCode="General">
                  <c:v>0.76853843899871899</c:v>
                </c:pt>
                <c:pt idx="2152" formatCode="General">
                  <c:v>0.77118634218269699</c:v>
                </c:pt>
                <c:pt idx="2153" formatCode="General">
                  <c:v>0.77329061419603695</c:v>
                </c:pt>
                <c:pt idx="2154" formatCode="General">
                  <c:v>0.77569983749284799</c:v>
                </c:pt>
                <c:pt idx="2155" formatCode="General">
                  <c:v>0.77770028318992701</c:v>
                </c:pt>
                <c:pt idx="2156" formatCode="General">
                  <c:v>0.77995299916155303</c:v>
                </c:pt>
                <c:pt idx="2157" formatCode="General">
                  <c:v>0.78244318551751302</c:v>
                </c:pt>
                <c:pt idx="2158" formatCode="General">
                  <c:v>0.78518934627411996</c:v>
                </c:pt>
                <c:pt idx="2159" formatCode="General">
                  <c:v>0.78703522265619696</c:v>
                </c:pt>
                <c:pt idx="2160" formatCode="General">
                  <c:v>0.789458192621044</c:v>
                </c:pt>
                <c:pt idx="2161" formatCode="General">
                  <c:v>0.79209107979638405</c:v>
                </c:pt>
                <c:pt idx="2162" formatCode="General">
                  <c:v>0.79494786210147705</c:v>
                </c:pt>
                <c:pt idx="2163" formatCode="General">
                  <c:v>0.79726754975099501</c:v>
                </c:pt>
                <c:pt idx="2164" formatCode="General">
                  <c:v>0.79973174949770298</c:v>
                </c:pt>
                <c:pt idx="2165" formatCode="General">
                  <c:v>0.801966986013262</c:v>
                </c:pt>
                <c:pt idx="2166" formatCode="General">
                  <c:v>0.80465467156520198</c:v>
                </c:pt>
                <c:pt idx="2167" formatCode="General">
                  <c:v>0.80744153982451505</c:v>
                </c:pt>
                <c:pt idx="2168" formatCode="General">
                  <c:v>0.80874726611376002</c:v>
                </c:pt>
                <c:pt idx="2169" formatCode="General">
                  <c:v>0.81126335868925104</c:v>
                </c:pt>
                <c:pt idx="2170" formatCode="General">
                  <c:v>0.81362619813852199</c:v>
                </c:pt>
                <c:pt idx="2171" formatCode="General">
                  <c:v>0.81622370577695702</c:v>
                </c:pt>
                <c:pt idx="2172" formatCode="General">
                  <c:v>0.81833755510538697</c:v>
                </c:pt>
                <c:pt idx="2173" formatCode="General">
                  <c:v>0.820259772324617</c:v>
                </c:pt>
                <c:pt idx="2174" formatCode="General">
                  <c:v>0.82273835791419003</c:v>
                </c:pt>
                <c:pt idx="2175" formatCode="General">
                  <c:v>0.824968056025985</c:v>
                </c:pt>
                <c:pt idx="2176" formatCode="General">
                  <c:v>0.82721670925001101</c:v>
                </c:pt>
                <c:pt idx="2177" formatCode="General">
                  <c:v>0.82858386577693299</c:v>
                </c:pt>
                <c:pt idx="2178" formatCode="General">
                  <c:v>0.83098567164810799</c:v>
                </c:pt>
                <c:pt idx="2179" formatCode="General">
                  <c:v>0.83269861685553104</c:v>
                </c:pt>
                <c:pt idx="2180" formatCode="General">
                  <c:v>0.83481178467182604</c:v>
                </c:pt>
                <c:pt idx="2181" formatCode="General">
                  <c:v>0.83706632755546695</c:v>
                </c:pt>
                <c:pt idx="2182" formatCode="General">
                  <c:v>0.83872650818318994</c:v>
                </c:pt>
                <c:pt idx="2183" formatCode="General">
                  <c:v>0.84072591263102003</c:v>
                </c:pt>
                <c:pt idx="2184" formatCode="General">
                  <c:v>0.84258555591759399</c:v>
                </c:pt>
                <c:pt idx="2185" formatCode="General">
                  <c:v>0.84368687086016803</c:v>
                </c:pt>
                <c:pt idx="2186" formatCode="General">
                  <c:v>0.84529948389090503</c:v>
                </c:pt>
                <c:pt idx="2187" formatCode="General">
                  <c:v>0.84677279267137795</c:v>
                </c:pt>
                <c:pt idx="2188" formatCode="General">
                  <c:v>0.84833204937909901</c:v>
                </c:pt>
                <c:pt idx="2189" formatCode="General">
                  <c:v>0.84968612081619599</c:v>
                </c:pt>
                <c:pt idx="2190" formatCode="General">
                  <c:v>0.84980026916537599</c:v>
                </c:pt>
                <c:pt idx="2191" formatCode="General">
                  <c:v>0.85170706804061203</c:v>
                </c:pt>
                <c:pt idx="2192" formatCode="General">
                  <c:v>0.85279886077853895</c:v>
                </c:pt>
                <c:pt idx="2193" formatCode="General">
                  <c:v>0.853064316084166</c:v>
                </c:pt>
                <c:pt idx="2194" formatCode="General">
                  <c:v>0.85498732516265996</c:v>
                </c:pt>
                <c:pt idx="2195" formatCode="General">
                  <c:v>0.85556672401882405</c:v>
                </c:pt>
                <c:pt idx="2196" formatCode="General">
                  <c:v>0.85548315694344301</c:v>
                </c:pt>
                <c:pt idx="2197" formatCode="General">
                  <c:v>0.85695482153828095</c:v>
                </c:pt>
                <c:pt idx="2198" formatCode="General">
                  <c:v>0.85687053573579197</c:v>
                </c:pt>
                <c:pt idx="2199" formatCode="General">
                  <c:v>0.85746216807145303</c:v>
                </c:pt>
                <c:pt idx="2200" formatCode="General">
                  <c:v>0.85851017475660096</c:v>
                </c:pt>
                <c:pt idx="2201" formatCode="General">
                  <c:v>0.85801392155772405</c:v>
                </c:pt>
                <c:pt idx="2202" formatCode="General">
                  <c:v>0.85843477146820302</c:v>
                </c:pt>
                <c:pt idx="2203" formatCode="General">
                  <c:v>0.85808915014753595</c:v>
                </c:pt>
                <c:pt idx="2204" formatCode="General">
                  <c:v>0.85797575958587602</c:v>
                </c:pt>
                <c:pt idx="2205" formatCode="General">
                  <c:v>0.857845689266862</c:v>
                </c:pt>
                <c:pt idx="2206" formatCode="General">
                  <c:v>0.857531405142966</c:v>
                </c:pt>
                <c:pt idx="2207" formatCode="General">
                  <c:v>0.85712258372695305</c:v>
                </c:pt>
                <c:pt idx="2208" formatCode="General">
                  <c:v>0.85854837069733603</c:v>
                </c:pt>
                <c:pt idx="2209" formatCode="General">
                  <c:v>0.85640880578666101</c:v>
                </c:pt>
                <c:pt idx="2210" formatCode="General">
                  <c:v>0.85677724907724295</c:v>
                </c:pt>
                <c:pt idx="2211" formatCode="General">
                  <c:v>0.85518004416440296</c:v>
                </c:pt>
                <c:pt idx="2212" formatCode="General">
                  <c:v>0.85475617299999496</c:v>
                </c:pt>
                <c:pt idx="2213" formatCode="General">
                  <c:v>0.85337823677136704</c:v>
                </c:pt>
                <c:pt idx="2214" formatCode="General">
                  <c:v>0.85295495932083798</c:v>
                </c:pt>
                <c:pt idx="2215" formatCode="General">
                  <c:v>0.85187424483089702</c:v>
                </c:pt>
                <c:pt idx="2216" formatCode="General">
                  <c:v>0.85099087464200995</c:v>
                </c:pt>
                <c:pt idx="2217" formatCode="General">
                  <c:v>0.84942811417152397</c:v>
                </c:pt>
                <c:pt idx="2218" formatCode="General">
                  <c:v>0.84856487124958502</c:v>
                </c:pt>
                <c:pt idx="2219" formatCode="General">
                  <c:v>0.84751852169114905</c:v>
                </c:pt>
                <c:pt idx="2220" formatCode="General">
                  <c:v>0.845645287308191</c:v>
                </c:pt>
                <c:pt idx="2221" formatCode="General">
                  <c:v>0.84563913981960304</c:v>
                </c:pt>
                <c:pt idx="2222" formatCode="General">
                  <c:v>0.84428016059702604</c:v>
                </c:pt>
                <c:pt idx="2223" formatCode="General">
                  <c:v>0.84196580249529096</c:v>
                </c:pt>
                <c:pt idx="2224" formatCode="General">
                  <c:v>0.84001162752228198</c:v>
                </c:pt>
                <c:pt idx="2225" formatCode="General">
                  <c:v>0.83816803308586496</c:v>
                </c:pt>
                <c:pt idx="2226" formatCode="General">
                  <c:v>0.83694207194193304</c:v>
                </c:pt>
                <c:pt idx="2227" formatCode="General">
                  <c:v>0.83608136596869498</c:v>
                </c:pt>
                <c:pt idx="2228" formatCode="General">
                  <c:v>0.83421454340803602</c:v>
                </c:pt>
                <c:pt idx="2229" formatCode="General">
                  <c:v>0.83261096877375096</c:v>
                </c:pt>
                <c:pt idx="2230" formatCode="General">
                  <c:v>0.83038404997377402</c:v>
                </c:pt>
                <c:pt idx="2231" formatCode="General">
                  <c:v>0.82875606026966298</c:v>
                </c:pt>
                <c:pt idx="2232" formatCode="General">
                  <c:v>0.827793259857171</c:v>
                </c:pt>
                <c:pt idx="2233" formatCode="General">
                  <c:v>0.82586874542648803</c:v>
                </c:pt>
                <c:pt idx="2234" formatCode="General">
                  <c:v>0.82240694663987002</c:v>
                </c:pt>
                <c:pt idx="2235" formatCode="General">
                  <c:v>0.82242886608895105</c:v>
                </c:pt>
                <c:pt idx="2236" formatCode="General">
                  <c:v>0.81968237797208399</c:v>
                </c:pt>
                <c:pt idx="2237" formatCode="General">
                  <c:v>0.81777657405339499</c:v>
                </c:pt>
                <c:pt idx="2238" formatCode="General">
                  <c:v>0.817092837975402</c:v>
                </c:pt>
                <c:pt idx="2239" formatCode="General">
                  <c:v>0.81405685487354396</c:v>
                </c:pt>
                <c:pt idx="2240" formatCode="General">
                  <c:v>0.81231738459240899</c:v>
                </c:pt>
                <c:pt idx="2241" formatCode="General">
                  <c:v>0.81073976247619295</c:v>
                </c:pt>
                <c:pt idx="2242" formatCode="General">
                  <c:v>0.80844252793612303</c:v>
                </c:pt>
                <c:pt idx="2243" formatCode="General">
                  <c:v>0.80727624841221302</c:v>
                </c:pt>
                <c:pt idx="2244" formatCode="General">
                  <c:v>0.804638010443814</c:v>
                </c:pt>
                <c:pt idx="2245" formatCode="General">
                  <c:v>0.80113915482671005</c:v>
                </c:pt>
                <c:pt idx="2246" formatCode="General">
                  <c:v>0.80169175676928595</c:v>
                </c:pt>
                <c:pt idx="2247" formatCode="General">
                  <c:v>0.79952754862951703</c:v>
                </c:pt>
                <c:pt idx="2248" formatCode="General">
                  <c:v>0.794954996752266</c:v>
                </c:pt>
                <c:pt idx="2249" formatCode="General">
                  <c:v>0.78875671720393303</c:v>
                </c:pt>
                <c:pt idx="2250" formatCode="General">
                  <c:v>0.78272031724467095</c:v>
                </c:pt>
                <c:pt idx="2251" formatCode="General">
                  <c:v>0.77807704752336704</c:v>
                </c:pt>
                <c:pt idx="2252" formatCode="General">
                  <c:v>0.77567406633992297</c:v>
                </c:pt>
                <c:pt idx="2253" formatCode="General">
                  <c:v>0.77389279950532797</c:v>
                </c:pt>
                <c:pt idx="2254" formatCode="General">
                  <c:v>0.77145201722910195</c:v>
                </c:pt>
                <c:pt idx="2255" formatCode="General">
                  <c:v>0.76941828180040295</c:v>
                </c:pt>
                <c:pt idx="2256" formatCode="General">
                  <c:v>0.76701014860905803</c:v>
                </c:pt>
                <c:pt idx="2257" formatCode="General">
                  <c:v>0.76503799458752098</c:v>
                </c:pt>
                <c:pt idx="2258" formatCode="General">
                  <c:v>0.76300194278598199</c:v>
                </c:pt>
                <c:pt idx="2259" formatCode="General">
                  <c:v>0.76148414351354898</c:v>
                </c:pt>
                <c:pt idx="2260" formatCode="General">
                  <c:v>0.75854504371987397</c:v>
                </c:pt>
                <c:pt idx="2261" formatCode="General">
                  <c:v>0.75662527576026595</c:v>
                </c:pt>
                <c:pt idx="2262" formatCode="General">
                  <c:v>0.75448998082679897</c:v>
                </c:pt>
                <c:pt idx="2263" formatCode="General">
                  <c:v>0.75275981143868698</c:v>
                </c:pt>
                <c:pt idx="2264" formatCode="General">
                  <c:v>0.75030851523618802</c:v>
                </c:pt>
                <c:pt idx="2265" formatCode="General">
                  <c:v>0.74893726814690598</c:v>
                </c:pt>
                <c:pt idx="2266" formatCode="General">
                  <c:v>0.746888036557392</c:v>
                </c:pt>
                <c:pt idx="2267" formatCode="General">
                  <c:v>0.74482699802700203</c:v>
                </c:pt>
                <c:pt idx="2268" formatCode="General">
                  <c:v>0.74315601902858297</c:v>
                </c:pt>
                <c:pt idx="2269" formatCode="General">
                  <c:v>0.74134290123172897</c:v>
                </c:pt>
                <c:pt idx="2270" formatCode="General">
                  <c:v>0.73912963310948898</c:v>
                </c:pt>
                <c:pt idx="2271" formatCode="General">
                  <c:v>0.73876863400239201</c:v>
                </c:pt>
                <c:pt idx="2272" formatCode="General">
                  <c:v>0.73628644201676796</c:v>
                </c:pt>
                <c:pt idx="2273" formatCode="General">
                  <c:v>0.73443589242256901</c:v>
                </c:pt>
                <c:pt idx="2274" formatCode="General">
                  <c:v>0.73250547231495</c:v>
                </c:pt>
                <c:pt idx="2275" formatCode="General">
                  <c:v>0.73115158807440805</c:v>
                </c:pt>
                <c:pt idx="2276" formatCode="General">
                  <c:v>0.72909953094886804</c:v>
                </c:pt>
                <c:pt idx="2277" formatCode="General">
                  <c:v>0.72868627260496899</c:v>
                </c:pt>
                <c:pt idx="2278" formatCode="General">
                  <c:v>0.72704326270488395</c:v>
                </c:pt>
                <c:pt idx="2279" formatCode="General">
                  <c:v>0.72540156585646398</c:v>
                </c:pt>
                <c:pt idx="2280" formatCode="General">
                  <c:v>0.72413351088421696</c:v>
                </c:pt>
                <c:pt idx="2281" formatCode="General">
                  <c:v>0.72256101942022499</c:v>
                </c:pt>
                <c:pt idx="2282" formatCode="General">
                  <c:v>0.72174025795973795</c:v>
                </c:pt>
                <c:pt idx="2283" formatCode="General">
                  <c:v>0.72066006415546902</c:v>
                </c:pt>
                <c:pt idx="2284" formatCode="General">
                  <c:v>0.71955188562432804</c:v>
                </c:pt>
                <c:pt idx="2285" formatCode="General">
                  <c:v>0.71942104984738497</c:v>
                </c:pt>
                <c:pt idx="2286" formatCode="General">
                  <c:v>0.71769832125835098</c:v>
                </c:pt>
                <c:pt idx="2287" formatCode="General">
                  <c:v>0.71737463833769599</c:v>
                </c:pt>
                <c:pt idx="2288" formatCode="General">
                  <c:v>0.71707681487089503</c:v>
                </c:pt>
                <c:pt idx="2289" formatCode="General">
                  <c:v>0.71567690680025098</c:v>
                </c:pt>
                <c:pt idx="2290" formatCode="General">
                  <c:v>0.715155529682175</c:v>
                </c:pt>
                <c:pt idx="2291" formatCode="General">
                  <c:v>0.714808923403491</c:v>
                </c:pt>
                <c:pt idx="2292" formatCode="General">
                  <c:v>0.71443489122428905</c:v>
                </c:pt>
                <c:pt idx="2293" formatCode="General">
                  <c:v>0.71351632929438202</c:v>
                </c:pt>
                <c:pt idx="2294" formatCode="General">
                  <c:v>0.71481010838542203</c:v>
                </c:pt>
                <c:pt idx="2295" formatCode="General">
                  <c:v>0.71285943694724097</c:v>
                </c:pt>
                <c:pt idx="2296" formatCode="General">
                  <c:v>0.71299912480601702</c:v>
                </c:pt>
                <c:pt idx="2297" formatCode="General">
                  <c:v>0.71260080697404204</c:v>
                </c:pt>
                <c:pt idx="2298" formatCode="General">
                  <c:v>0.712606346353852</c:v>
                </c:pt>
                <c:pt idx="2299" formatCode="General">
                  <c:v>0.711758512410119</c:v>
                </c:pt>
                <c:pt idx="2300" formatCode="General">
                  <c:v>0.71245110393107802</c:v>
                </c:pt>
                <c:pt idx="2301" formatCode="General">
                  <c:v>0.71091329449569396</c:v>
                </c:pt>
                <c:pt idx="2302" formatCode="General">
                  <c:v>0.71155805892427504</c:v>
                </c:pt>
                <c:pt idx="2303" formatCode="General">
                  <c:v>0.71221588571513195</c:v>
                </c:pt>
                <c:pt idx="2304" formatCode="General">
                  <c:v>0.71213991047809999</c:v>
                </c:pt>
                <c:pt idx="2305" formatCode="General">
                  <c:v>0.71084460736708399</c:v>
                </c:pt>
                <c:pt idx="2306" formatCode="General">
                  <c:v>0.71249372792527599</c:v>
                </c:pt>
                <c:pt idx="2307" formatCode="General">
                  <c:v>0.71167601894718102</c:v>
                </c:pt>
                <c:pt idx="2308" formatCode="General">
                  <c:v>0.71287105077393398</c:v>
                </c:pt>
                <c:pt idx="2309" formatCode="General">
                  <c:v>0.710953081785621</c:v>
                </c:pt>
                <c:pt idx="2310" formatCode="General">
                  <c:v>0.71265934847801604</c:v>
                </c:pt>
                <c:pt idx="2311" formatCode="General">
                  <c:v>0.71070984969822903</c:v>
                </c:pt>
                <c:pt idx="2312" formatCode="General">
                  <c:v>0.71600897726603996</c:v>
                </c:pt>
                <c:pt idx="2313" formatCode="General">
                  <c:v>0.71277632374328503</c:v>
                </c:pt>
                <c:pt idx="2314" formatCode="General">
                  <c:v>0.71397986271361003</c:v>
                </c:pt>
                <c:pt idx="2315" formatCode="General">
                  <c:v>0.71532584502275498</c:v>
                </c:pt>
                <c:pt idx="2316" formatCode="General">
                  <c:v>0.71794072380333096</c:v>
                </c:pt>
                <c:pt idx="2317" formatCode="General">
                  <c:v>0.71783029974124202</c:v>
                </c:pt>
                <c:pt idx="2318" formatCode="General">
                  <c:v>0.71983366110460201</c:v>
                </c:pt>
                <c:pt idx="2319" formatCode="General">
                  <c:v>0.71703761722956005</c:v>
                </c:pt>
                <c:pt idx="2320" formatCode="General">
                  <c:v>0.72002409078303897</c:v>
                </c:pt>
                <c:pt idx="2321" formatCode="General">
                  <c:v>0.72054752017730805</c:v>
                </c:pt>
                <c:pt idx="2322" formatCode="General">
                  <c:v>0.72463392806969895</c:v>
                </c:pt>
                <c:pt idx="2323" formatCode="General">
                  <c:v>0.72129656799945596</c:v>
                </c:pt>
                <c:pt idx="2324" formatCode="General">
                  <c:v>0.72449090539026695</c:v>
                </c:pt>
                <c:pt idx="2325" formatCode="General">
                  <c:v>0.72576735981020501</c:v>
                </c:pt>
                <c:pt idx="2326" formatCode="General">
                  <c:v>0.72425284409138302</c:v>
                </c:pt>
                <c:pt idx="2327" formatCode="General">
                  <c:v>0.72798255901256204</c:v>
                </c:pt>
                <c:pt idx="2328" formatCode="General">
                  <c:v>0.72773959746545203</c:v>
                </c:pt>
                <c:pt idx="2329" formatCode="General">
                  <c:v>0.72517301594754202</c:v>
                </c:pt>
                <c:pt idx="2330" formatCode="General">
                  <c:v>0.72943772937854701</c:v>
                </c:pt>
                <c:pt idx="2331" formatCode="General">
                  <c:v>0.73590715383240202</c:v>
                </c:pt>
                <c:pt idx="2332" formatCode="General">
                  <c:v>0.73570594935060696</c:v>
                </c:pt>
                <c:pt idx="2333" formatCode="General">
                  <c:v>0.73525729008997598</c:v>
                </c:pt>
                <c:pt idx="2334" formatCode="General">
                  <c:v>0.737584917234543</c:v>
                </c:pt>
                <c:pt idx="2335" formatCode="General">
                  <c:v>0.739654386229185</c:v>
                </c:pt>
                <c:pt idx="2336" formatCode="General">
                  <c:v>0.74181190131675201</c:v>
                </c:pt>
                <c:pt idx="2337" formatCode="General">
                  <c:v>0.73908279448934</c:v>
                </c:pt>
                <c:pt idx="2338" formatCode="General">
                  <c:v>0.74324446616603501</c:v>
                </c:pt>
                <c:pt idx="2339" formatCode="General">
                  <c:v>0.74406561029760798</c:v>
                </c:pt>
                <c:pt idx="2340" formatCode="General">
                  <c:v>0.74163854218984704</c:v>
                </c:pt>
                <c:pt idx="2341" formatCode="General">
                  <c:v>0.74673357860261902</c:v>
                </c:pt>
                <c:pt idx="2342" formatCode="General">
                  <c:v>0.75260211036791802</c:v>
                </c:pt>
                <c:pt idx="2343" formatCode="General">
                  <c:v>0.75232913996921602</c:v>
                </c:pt>
                <c:pt idx="2344" formatCode="General">
                  <c:v>0.75270269270263601</c:v>
                </c:pt>
                <c:pt idx="2345" formatCode="General">
                  <c:v>0.75753909661651397</c:v>
                </c:pt>
                <c:pt idx="2346" formatCode="General">
                  <c:v>0.76110322163798105</c:v>
                </c:pt>
                <c:pt idx="2347" formatCode="General">
                  <c:v>0.76372438769362505</c:v>
                </c:pt>
                <c:pt idx="2348" formatCode="General">
                  <c:v>0.76490022877413499</c:v>
                </c:pt>
                <c:pt idx="2349" formatCode="General">
                  <c:v>0.76750957845377599</c:v>
                </c:pt>
                <c:pt idx="2350" formatCode="General">
                  <c:v>0.76966660099749196</c:v>
                </c:pt>
              </c:numCache>
            </c:numRef>
          </c:yVal>
          <c:smooth val="0"/>
        </c:ser>
        <c:ser>
          <c:idx val="1"/>
          <c:order val="1"/>
          <c:tx>
            <c:v>EK051-4 Sapphire 25% Duty Cycle</c:v>
          </c:tx>
          <c:marker>
            <c:symbol val="none"/>
          </c:marker>
          <c:xVal>
            <c:numRef>
              <c:f>'ek050-4'!$D$2:$D$2352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'ek050-4'!$E$2:$E$2352</c:f>
              <c:numCache>
                <c:formatCode>General</c:formatCode>
                <c:ptCount val="2351"/>
                <c:pt idx="0">
                  <c:v>3.4530387516293698E-7</c:v>
                </c:pt>
                <c:pt idx="1">
                  <c:v>-3.93346595858021E-5</c:v>
                </c:pt>
                <c:pt idx="2">
                  <c:v>-2.7338726724308201E-5</c:v>
                </c:pt>
                <c:pt idx="3">
                  <c:v>-6.1623527918268904E-5</c:v>
                </c:pt>
                <c:pt idx="4">
                  <c:v>-3.4015422530434501E-5</c:v>
                </c:pt>
                <c:pt idx="5">
                  <c:v>-3.6791311754263803E-5</c:v>
                </c:pt>
                <c:pt idx="6">
                  <c:v>-4.4525567848908802E-5</c:v>
                </c:pt>
                <c:pt idx="7">
                  <c:v>-6.5916888836590101E-5</c:v>
                </c:pt>
                <c:pt idx="8">
                  <c:v>-1.44012300371293E-5</c:v>
                </c:pt>
                <c:pt idx="9">
                  <c:v>-5.3555079824647697E-6</c:v>
                </c:pt>
                <c:pt idx="10">
                  <c:v>-3.4051066318287203E-5</c:v>
                </c:pt>
                <c:pt idx="11">
                  <c:v>-5.8443305896434298E-5</c:v>
                </c:pt>
                <c:pt idx="12">
                  <c:v>-4.2454612149847702E-5</c:v>
                </c:pt>
                <c:pt idx="13">
                  <c:v>-8.1267365676371998E-6</c:v>
                </c:pt>
                <c:pt idx="14">
                  <c:v>5.6142337508365596E-6</c:v>
                </c:pt>
                <c:pt idx="15">
                  <c:v>-2.2108672566655701E-5</c:v>
                </c:pt>
                <c:pt idx="16">
                  <c:v>-2.2127853195531901E-5</c:v>
                </c:pt>
                <c:pt idx="17">
                  <c:v>-5.57812939903515E-5</c:v>
                </c:pt>
                <c:pt idx="18">
                  <c:v>-2.6984933323621501E-5</c:v>
                </c:pt>
                <c:pt idx="19">
                  <c:v>-1.7750680481210799E-5</c:v>
                </c:pt>
                <c:pt idx="20">
                  <c:v>-5.15160805941447E-5</c:v>
                </c:pt>
                <c:pt idx="21">
                  <c:v>-4.4611402845624003E-5</c:v>
                </c:pt>
                <c:pt idx="22">
                  <c:v>-6.9026741565545203E-5</c:v>
                </c:pt>
                <c:pt idx="23">
                  <c:v>-6.4067145843381298E-5</c:v>
                </c:pt>
                <c:pt idx="24">
                  <c:v>-5.4925660856838599E-5</c:v>
                </c:pt>
                <c:pt idx="25">
                  <c:v>-1.9210431570974999E-5</c:v>
                </c:pt>
                <c:pt idx="26">
                  <c:v>-5.81002660267111E-5</c:v>
                </c:pt>
                <c:pt idx="27">
                  <c:v>-7.65307795744724E-5</c:v>
                </c:pt>
                <c:pt idx="28">
                  <c:v>4.0747588048865398E-6</c:v>
                </c:pt>
                <c:pt idx="29">
                  <c:v>-2.49147871967207E-5</c:v>
                </c:pt>
                <c:pt idx="30">
                  <c:v>-4.74119438957729E-5</c:v>
                </c:pt>
                <c:pt idx="31">
                  <c:v>1.9555091003046599E-5</c:v>
                </c:pt>
                <c:pt idx="32">
                  <c:v>-3.7042215765415702E-5</c:v>
                </c:pt>
                <c:pt idx="33">
                  <c:v>-4.1786179209759997E-5</c:v>
                </c:pt>
                <c:pt idx="34">
                  <c:v>-6.67401520088607E-5</c:v>
                </c:pt>
                <c:pt idx="35">
                  <c:v>-1.0495997784570199E-5</c:v>
                </c:pt>
                <c:pt idx="36">
                  <c:v>-2.96438245843018E-5</c:v>
                </c:pt>
                <c:pt idx="37">
                  <c:v>-3.9986190577576303E-5</c:v>
                </c:pt>
                <c:pt idx="38">
                  <c:v>-3.8592730126097899E-5</c:v>
                </c:pt>
                <c:pt idx="39">
                  <c:v>5.3780718351163E-6</c:v>
                </c:pt>
                <c:pt idx="40">
                  <c:v>-1.6969946460015798E-5</c:v>
                </c:pt>
                <c:pt idx="41">
                  <c:v>-3.18054009700475E-5</c:v>
                </c:pt>
                <c:pt idx="42">
                  <c:v>1.0789844465701899E-5</c:v>
                </c:pt>
                <c:pt idx="43">
                  <c:v>1.10627409891738E-5</c:v>
                </c:pt>
                <c:pt idx="44">
                  <c:v>-3.92727678030302E-5</c:v>
                </c:pt>
                <c:pt idx="45">
                  <c:v>-2.1492844264707099E-5</c:v>
                </c:pt>
                <c:pt idx="46">
                  <c:v>-3.3483565025865903E-5</c:v>
                </c:pt>
                <c:pt idx="47">
                  <c:v>-3.97492819908679E-5</c:v>
                </c:pt>
                <c:pt idx="48">
                  <c:v>-2.3021648940905798E-5</c:v>
                </c:pt>
                <c:pt idx="49">
                  <c:v>-4.6832741832853197E-5</c:v>
                </c:pt>
                <c:pt idx="50">
                  <c:v>-7.6329688854390095E-5</c:v>
                </c:pt>
                <c:pt idx="51">
                  <c:v>-2.20604080012639E-5</c:v>
                </c:pt>
                <c:pt idx="52">
                  <c:v>-4.2903265708484897E-5</c:v>
                </c:pt>
                <c:pt idx="53">
                  <c:v>-3.5658358364158203E-5</c:v>
                </c:pt>
                <c:pt idx="54">
                  <c:v>-1.8748463421236699E-5</c:v>
                </c:pt>
                <c:pt idx="55">
                  <c:v>-3.6998340208035599E-5</c:v>
                </c:pt>
                <c:pt idx="56">
                  <c:v>-2.2484250790149498E-5</c:v>
                </c:pt>
                <c:pt idx="57">
                  <c:v>-8.0834174022937003E-5</c:v>
                </c:pt>
                <c:pt idx="58">
                  <c:v>-3.7529475603500497E-5</c:v>
                </c:pt>
                <c:pt idx="59">
                  <c:v>-2.7800006581039799E-5</c:v>
                </c:pt>
                <c:pt idx="60">
                  <c:v>-2.2011761984933999E-5</c:v>
                </c:pt>
                <c:pt idx="61">
                  <c:v>-1.0103864787988699E-5</c:v>
                </c:pt>
                <c:pt idx="62">
                  <c:v>-8.6100945829193797E-6</c:v>
                </c:pt>
                <c:pt idx="63">
                  <c:v>-6.5907670394630994E-5</c:v>
                </c:pt>
                <c:pt idx="64">
                  <c:v>-3.6908984498377698E-5</c:v>
                </c:pt>
                <c:pt idx="65">
                  <c:v>-4.4702875566330498E-5</c:v>
                </c:pt>
                <c:pt idx="66">
                  <c:v>-5.3230418538829097E-6</c:v>
                </c:pt>
                <c:pt idx="67">
                  <c:v>-6.0237148881731399E-5</c:v>
                </c:pt>
                <c:pt idx="68">
                  <c:v>-3.8299761830295998E-5</c:v>
                </c:pt>
                <c:pt idx="69">
                  <c:v>-3.6956392513544701E-5</c:v>
                </c:pt>
                <c:pt idx="70">
                  <c:v>-3.0474524267932801E-5</c:v>
                </c:pt>
                <c:pt idx="71">
                  <c:v>-2.9475560372625199E-5</c:v>
                </c:pt>
                <c:pt idx="72">
                  <c:v>-3.7151639384983798E-5</c:v>
                </c:pt>
                <c:pt idx="73">
                  <c:v>-2.2896756869531501E-5</c:v>
                </c:pt>
                <c:pt idx="74">
                  <c:v>-8.2984373487018294E-5</c:v>
                </c:pt>
                <c:pt idx="75">
                  <c:v>-6.3428680839683503E-5</c:v>
                </c:pt>
                <c:pt idx="76">
                  <c:v>-3.1676921542680998E-5</c:v>
                </c:pt>
                <c:pt idx="77">
                  <c:v>2.0225590685936599E-5</c:v>
                </c:pt>
                <c:pt idx="78">
                  <c:v>-3.4463161832909702E-5</c:v>
                </c:pt>
                <c:pt idx="79">
                  <c:v>-2.8101038481019699E-5</c:v>
                </c:pt>
                <c:pt idx="80">
                  <c:v>-6.02238709051384E-5</c:v>
                </c:pt>
                <c:pt idx="81">
                  <c:v>-2.0291230143202899E-5</c:v>
                </c:pt>
                <c:pt idx="82">
                  <c:v>-1.4232897178712701E-5</c:v>
                </c:pt>
                <c:pt idx="83">
                  <c:v>-1.8065162587611601E-5</c:v>
                </c:pt>
                <c:pt idx="84">
                  <c:v>-3.54773373396924E-5</c:v>
                </c:pt>
                <c:pt idx="85">
                  <c:v>-4.7470263496292098E-5</c:v>
                </c:pt>
                <c:pt idx="86">
                  <c:v>-2.2015403317944399E-5</c:v>
                </c:pt>
                <c:pt idx="87">
                  <c:v>-2.66958097904738E-5</c:v>
                </c:pt>
                <c:pt idx="88">
                  <c:v>-5.7795412149783098E-5</c:v>
                </c:pt>
                <c:pt idx="89">
                  <c:v>-1.1600513464022799E-5</c:v>
                </c:pt>
                <c:pt idx="90">
                  <c:v>-3.1036064065987899E-5</c:v>
                </c:pt>
                <c:pt idx="91">
                  <c:v>-4.2462019718838502E-5</c:v>
                </c:pt>
                <c:pt idx="92">
                  <c:v>-4.02878010248346E-5</c:v>
                </c:pt>
                <c:pt idx="93">
                  <c:v>-6.8927044110694297E-6</c:v>
                </c:pt>
                <c:pt idx="94">
                  <c:v>5.3448572302887102E-5</c:v>
                </c:pt>
                <c:pt idx="95">
                  <c:v>1.10008771364814E-4</c:v>
                </c:pt>
                <c:pt idx="96">
                  <c:v>2.8286379153942998E-4</c:v>
                </c:pt>
                <c:pt idx="97">
                  <c:v>4.4411895565451003E-4</c:v>
                </c:pt>
                <c:pt idx="98">
                  <c:v>8.0523029397556295E-4</c:v>
                </c:pt>
                <c:pt idx="99">
                  <c:v>1.2734352394434599E-3</c:v>
                </c:pt>
                <c:pt idx="100">
                  <c:v>1.94395153867686E-3</c:v>
                </c:pt>
                <c:pt idx="101">
                  <c:v>2.79606835964452E-3</c:v>
                </c:pt>
                <c:pt idx="102">
                  <c:v>3.9482151524851102E-3</c:v>
                </c:pt>
                <c:pt idx="103">
                  <c:v>5.3246616150454699E-3</c:v>
                </c:pt>
                <c:pt idx="104">
                  <c:v>7.1528848427671599E-3</c:v>
                </c:pt>
                <c:pt idx="105">
                  <c:v>9.2828567531773407E-3</c:v>
                </c:pt>
                <c:pt idx="106">
                  <c:v>1.1893684204042999E-2</c:v>
                </c:pt>
                <c:pt idx="107">
                  <c:v>1.49467610408032E-2</c:v>
                </c:pt>
                <c:pt idx="108">
                  <c:v>1.8548774552448199E-2</c:v>
                </c:pt>
                <c:pt idx="109">
                  <c:v>2.2728144721572498E-2</c:v>
                </c:pt>
                <c:pt idx="110">
                  <c:v>2.7985000388861099E-2</c:v>
                </c:pt>
                <c:pt idx="111">
                  <c:v>3.3262940372070698E-2</c:v>
                </c:pt>
                <c:pt idx="112">
                  <c:v>3.9187378031507299E-2</c:v>
                </c:pt>
                <c:pt idx="113">
                  <c:v>4.5783170580871599E-2</c:v>
                </c:pt>
                <c:pt idx="114">
                  <c:v>5.3078661975817197E-2</c:v>
                </c:pt>
                <c:pt idx="115">
                  <c:v>6.0996090755968901E-2</c:v>
                </c:pt>
                <c:pt idx="116">
                  <c:v>6.9725660435784195E-2</c:v>
                </c:pt>
                <c:pt idx="117">
                  <c:v>7.9395427383832998E-2</c:v>
                </c:pt>
                <c:pt idx="118">
                  <c:v>8.9544235801705799E-2</c:v>
                </c:pt>
                <c:pt idx="119">
                  <c:v>0.100427381625681</c:v>
                </c:pt>
                <c:pt idx="120">
                  <c:v>0.11226032522110101</c:v>
                </c:pt>
                <c:pt idx="121">
                  <c:v>0.124418403204014</c:v>
                </c:pt>
                <c:pt idx="122">
                  <c:v>0.136496646876196</c:v>
                </c:pt>
                <c:pt idx="123">
                  <c:v>0.14980562691806801</c:v>
                </c:pt>
                <c:pt idx="124">
                  <c:v>0.16369447506997301</c:v>
                </c:pt>
                <c:pt idx="125">
                  <c:v>0.176465816714</c:v>
                </c:pt>
                <c:pt idx="126">
                  <c:v>0.18974824388637701</c:v>
                </c:pt>
                <c:pt idx="127">
                  <c:v>0.20522328062804099</c:v>
                </c:pt>
                <c:pt idx="128">
                  <c:v>0.219876597721016</c:v>
                </c:pt>
                <c:pt idx="129">
                  <c:v>0.231885021144138</c:v>
                </c:pt>
                <c:pt idx="130">
                  <c:v>0.24605780735826399</c:v>
                </c:pt>
                <c:pt idx="131">
                  <c:v>0.26293313995616202</c:v>
                </c:pt>
                <c:pt idx="132">
                  <c:v>0.27662808780803899</c:v>
                </c:pt>
                <c:pt idx="133">
                  <c:v>0.28643584221948198</c:v>
                </c:pt>
                <c:pt idx="134">
                  <c:v>0.30020761093792397</c:v>
                </c:pt>
                <c:pt idx="135">
                  <c:v>0.318432074138711</c:v>
                </c:pt>
                <c:pt idx="136">
                  <c:v>0.33146470552539897</c:v>
                </c:pt>
                <c:pt idx="137">
                  <c:v>0.33845023113163503</c:v>
                </c:pt>
                <c:pt idx="138">
                  <c:v>0.35114141695787299</c:v>
                </c:pt>
                <c:pt idx="139">
                  <c:v>0.37093150187825502</c:v>
                </c:pt>
                <c:pt idx="140">
                  <c:v>0.38406825490309199</c:v>
                </c:pt>
                <c:pt idx="141">
                  <c:v>0.38761199671729901</c:v>
                </c:pt>
                <c:pt idx="142">
                  <c:v>0.39671076535535799</c:v>
                </c:pt>
                <c:pt idx="143">
                  <c:v>0.416682297352583</c:v>
                </c:pt>
                <c:pt idx="144">
                  <c:v>0.432308919081412</c:v>
                </c:pt>
                <c:pt idx="145">
                  <c:v>0.43380263447436501</c:v>
                </c:pt>
                <c:pt idx="146">
                  <c:v>0.43562278243401897</c:v>
                </c:pt>
                <c:pt idx="147">
                  <c:v>0.45205986087572803</c:v>
                </c:pt>
                <c:pt idx="148">
                  <c:v>0.47260408720159702</c:v>
                </c:pt>
                <c:pt idx="149">
                  <c:v>0.47857587498392801</c:v>
                </c:pt>
                <c:pt idx="150">
                  <c:v>0.47353176124474</c:v>
                </c:pt>
                <c:pt idx="151">
                  <c:v>0.478523335999198</c:v>
                </c:pt>
                <c:pt idx="152">
                  <c:v>0.498956032470941</c:v>
                </c:pt>
                <c:pt idx="153">
                  <c:v>0.51626736309028398</c:v>
                </c:pt>
                <c:pt idx="154">
                  <c:v>0.51570861644202304</c:v>
                </c:pt>
                <c:pt idx="155">
                  <c:v>0.50718296037704003</c:v>
                </c:pt>
                <c:pt idx="156">
                  <c:v>0.51267000860910195</c:v>
                </c:pt>
                <c:pt idx="157">
                  <c:v>0.53483768077806104</c:v>
                </c:pt>
                <c:pt idx="158">
                  <c:v>0.55163040428962495</c:v>
                </c:pt>
                <c:pt idx="159">
                  <c:v>0.54792659260737397</c:v>
                </c:pt>
                <c:pt idx="160">
                  <c:v>0.53583693309505598</c:v>
                </c:pt>
                <c:pt idx="161">
                  <c:v>0.54089277973916805</c:v>
                </c:pt>
                <c:pt idx="162">
                  <c:v>0.56359986722474098</c:v>
                </c:pt>
                <c:pt idx="163">
                  <c:v>0.58149869414226396</c:v>
                </c:pt>
                <c:pt idx="164">
                  <c:v>0.57774827536357098</c:v>
                </c:pt>
                <c:pt idx="165">
                  <c:v>0.56222979119933303</c:v>
                </c:pt>
                <c:pt idx="166">
                  <c:v>0.56109355604213995</c:v>
                </c:pt>
                <c:pt idx="167">
                  <c:v>0.58134244313044703</c:v>
                </c:pt>
                <c:pt idx="168">
                  <c:v>0.60373299580768003</c:v>
                </c:pt>
                <c:pt idx="169">
                  <c:v>0.60716064040588802</c:v>
                </c:pt>
                <c:pt idx="170">
                  <c:v>0.59084926710309604</c:v>
                </c:pt>
                <c:pt idx="171">
                  <c:v>0.57890523405416405</c:v>
                </c:pt>
                <c:pt idx="172">
                  <c:v>0.588911601344969</c:v>
                </c:pt>
                <c:pt idx="173">
                  <c:v>0.61372979094801705</c:v>
                </c:pt>
                <c:pt idx="174">
                  <c:v>0.63069413683025699</c:v>
                </c:pt>
                <c:pt idx="175">
                  <c:v>0.62531047262044503</c:v>
                </c:pt>
                <c:pt idx="176">
                  <c:v>0.60576066425304997</c:v>
                </c:pt>
                <c:pt idx="177">
                  <c:v>0.59612806081545899</c:v>
                </c:pt>
                <c:pt idx="178">
                  <c:v>0.61099413728217</c:v>
                </c:pt>
                <c:pt idx="179">
                  <c:v>0.63753405858854895</c:v>
                </c:pt>
                <c:pt idx="180">
                  <c:v>0.65154424627111596</c:v>
                </c:pt>
                <c:pt idx="181">
                  <c:v>0.64153956175841598</c:v>
                </c:pt>
                <c:pt idx="182">
                  <c:v>0.61952258011111305</c:v>
                </c:pt>
                <c:pt idx="183">
                  <c:v>0.61166546957867995</c:v>
                </c:pt>
                <c:pt idx="184">
                  <c:v>0.62772615065817505</c:v>
                </c:pt>
                <c:pt idx="185">
                  <c:v>0.65463582476962501</c:v>
                </c:pt>
                <c:pt idx="186">
                  <c:v>0.66935325570790205</c:v>
                </c:pt>
                <c:pt idx="187">
                  <c:v>0.66053496859434302</c:v>
                </c:pt>
                <c:pt idx="188">
                  <c:v>0.63814158473075699</c:v>
                </c:pt>
                <c:pt idx="189">
                  <c:v>0.62450670263654395</c:v>
                </c:pt>
                <c:pt idx="190">
                  <c:v>0.63446884069288301</c:v>
                </c:pt>
                <c:pt idx="191">
                  <c:v>0.66020060545979198</c:v>
                </c:pt>
                <c:pt idx="192">
                  <c:v>0.68163659815925803</c:v>
                </c:pt>
                <c:pt idx="193">
                  <c:v>0.68319227455550602</c:v>
                </c:pt>
                <c:pt idx="194">
                  <c:v>0.66499934662432802</c:v>
                </c:pt>
                <c:pt idx="195">
                  <c:v>0.64283194586368397</c:v>
                </c:pt>
                <c:pt idx="196">
                  <c:v>0.63697187092609797</c:v>
                </c:pt>
                <c:pt idx="197">
                  <c:v>0.65394020873970204</c:v>
                </c:pt>
                <c:pt idx="198">
                  <c:v>0.68161447299580302</c:v>
                </c:pt>
                <c:pt idx="199">
                  <c:v>0.69899060179411499</c:v>
                </c:pt>
                <c:pt idx="200">
                  <c:v>0.69325998628453001</c:v>
                </c:pt>
                <c:pt idx="201">
                  <c:v>0.67038999404754995</c:v>
                </c:pt>
                <c:pt idx="202">
                  <c:v>0.64943264970988202</c:v>
                </c:pt>
                <c:pt idx="203">
                  <c:v>0.64857849836575898</c:v>
                </c:pt>
                <c:pt idx="204">
                  <c:v>0.66957894271451102</c:v>
                </c:pt>
                <c:pt idx="205">
                  <c:v>0.69707367596492398</c:v>
                </c:pt>
                <c:pt idx="206">
                  <c:v>0.71215563816309102</c:v>
                </c:pt>
                <c:pt idx="207">
                  <c:v>0.70545606996867705</c:v>
                </c:pt>
                <c:pt idx="208">
                  <c:v>0.68191078516734904</c:v>
                </c:pt>
                <c:pt idx="209">
                  <c:v>0.66011908952875398</c:v>
                </c:pt>
                <c:pt idx="210">
                  <c:v>0.65654309421877799</c:v>
                </c:pt>
                <c:pt idx="211">
                  <c:v>0.67399463739034704</c:v>
                </c:pt>
                <c:pt idx="212">
                  <c:v>0.70086167185694803</c:v>
                </c:pt>
                <c:pt idx="213">
                  <c:v>0.72084606338414103</c:v>
                </c:pt>
                <c:pt idx="214">
                  <c:v>0.72170984008858696</c:v>
                </c:pt>
                <c:pt idx="215">
                  <c:v>0.70374148053714702</c:v>
                </c:pt>
                <c:pt idx="216">
                  <c:v>0.67832099801515799</c:v>
                </c:pt>
                <c:pt idx="217">
                  <c:v>0.66323301321632999</c:v>
                </c:pt>
                <c:pt idx="218">
                  <c:v>0.66978843483174499</c:v>
                </c:pt>
                <c:pt idx="219">
                  <c:v>0.69355079652808904</c:v>
                </c:pt>
                <c:pt idx="220">
                  <c:v>0.72014520489567302</c:v>
                </c:pt>
                <c:pt idx="221">
                  <c:v>0.73386230288990695</c:v>
                </c:pt>
                <c:pt idx="222">
                  <c:v>0.72676757936799596</c:v>
                </c:pt>
                <c:pt idx="223">
                  <c:v>0.70334240824993899</c:v>
                </c:pt>
                <c:pt idx="224">
                  <c:v>0.67867390051618204</c:v>
                </c:pt>
                <c:pt idx="225">
                  <c:v>0.66853137327870304</c:v>
                </c:pt>
                <c:pt idx="226">
                  <c:v>0.67930203012040702</c:v>
                </c:pt>
                <c:pt idx="227">
                  <c:v>0.70459321759987004</c:v>
                </c:pt>
                <c:pt idx="228">
                  <c:v>0.72982121535570199</c:v>
                </c:pt>
                <c:pt idx="229">
                  <c:v>0.74164680139242201</c:v>
                </c:pt>
                <c:pt idx="230">
                  <c:v>0.73498734840709601</c:v>
                </c:pt>
                <c:pt idx="231">
                  <c:v>0.71239474050757901</c:v>
                </c:pt>
                <c:pt idx="232">
                  <c:v>0.68752241555414095</c:v>
                </c:pt>
                <c:pt idx="233">
                  <c:v>0.674231156163973</c:v>
                </c:pt>
                <c:pt idx="234">
                  <c:v>0.67934936818920699</c:v>
                </c:pt>
                <c:pt idx="235">
                  <c:v>0.70019400281236099</c:v>
                </c:pt>
                <c:pt idx="236">
                  <c:v>0.72683882119798304</c:v>
                </c:pt>
                <c:pt idx="237">
                  <c:v>0.74642844063046498</c:v>
                </c:pt>
                <c:pt idx="238">
                  <c:v>0.74927224813537696</c:v>
                </c:pt>
                <c:pt idx="239">
                  <c:v>0.73325981117974504</c:v>
                </c:pt>
                <c:pt idx="240">
                  <c:v>0.707644900588003</c:v>
                </c:pt>
                <c:pt idx="241">
                  <c:v>0.68612777589515495</c:v>
                </c:pt>
                <c:pt idx="242">
                  <c:v>0.68039970450591003</c:v>
                </c:pt>
                <c:pt idx="243">
                  <c:v>0.69286633544259602</c:v>
                </c:pt>
                <c:pt idx="244">
                  <c:v>0.71752649003467495</c:v>
                </c:pt>
                <c:pt idx="245">
                  <c:v>0.74303157241017204</c:v>
                </c:pt>
                <c:pt idx="246">
                  <c:v>0.75766929371166203</c:v>
                </c:pt>
                <c:pt idx="247">
                  <c:v>0.75537930561993905</c:v>
                </c:pt>
                <c:pt idx="248">
                  <c:v>0.73691497757819502</c:v>
                </c:pt>
                <c:pt idx="249">
                  <c:v>0.71174757159509405</c:v>
                </c:pt>
                <c:pt idx="250">
                  <c:v>0.69221473117827803</c:v>
                </c:pt>
                <c:pt idx="251">
                  <c:v>0.68712889551441603</c:v>
                </c:pt>
                <c:pt idx="252">
                  <c:v>0.69856271502140099</c:v>
                </c:pt>
                <c:pt idx="253">
                  <c:v>0.72132296882421698</c:v>
                </c:pt>
                <c:pt idx="254">
                  <c:v>0.74576067088461195</c:v>
                </c:pt>
                <c:pt idx="255">
                  <c:v>0.76258230712618102</c:v>
                </c:pt>
                <c:pt idx="256">
                  <c:v>0.76449878190538401</c:v>
                </c:pt>
                <c:pt idx="257">
                  <c:v>0.75048820486754697</c:v>
                </c:pt>
                <c:pt idx="258">
                  <c:v>0.72547877647008696</c:v>
                </c:pt>
                <c:pt idx="259">
                  <c:v>0.70112166184313596</c:v>
                </c:pt>
                <c:pt idx="260">
                  <c:v>0.68790432052684702</c:v>
                </c:pt>
                <c:pt idx="261">
                  <c:v>0.69127125261408995</c:v>
                </c:pt>
                <c:pt idx="262">
                  <c:v>0.70928538751091896</c:v>
                </c:pt>
                <c:pt idx="263">
                  <c:v>0.73408471047002899</c:v>
                </c:pt>
                <c:pt idx="264">
                  <c:v>0.75636452832972201</c:v>
                </c:pt>
                <c:pt idx="265">
                  <c:v>0.76732616314187296</c:v>
                </c:pt>
                <c:pt idx="266">
                  <c:v>0.76259955323110695</c:v>
                </c:pt>
                <c:pt idx="267">
                  <c:v>0.74435380336219503</c:v>
                </c:pt>
                <c:pt idx="268">
                  <c:v>0.71943074077095004</c:v>
                </c:pt>
                <c:pt idx="269">
                  <c:v>0.69835973434695198</c:v>
                </c:pt>
                <c:pt idx="270">
                  <c:v>0.68943390176802</c:v>
                </c:pt>
                <c:pt idx="271">
                  <c:v>0.69510328775686103</c:v>
                </c:pt>
                <c:pt idx="272">
                  <c:v>0.71331900473182097</c:v>
                </c:pt>
                <c:pt idx="273">
                  <c:v>0.73792905592844205</c:v>
                </c:pt>
                <c:pt idx="274">
                  <c:v>0.76068972765294995</c:v>
                </c:pt>
                <c:pt idx="275">
                  <c:v>0.77457204172585103</c:v>
                </c:pt>
                <c:pt idx="276">
                  <c:v>0.77363289147113501</c:v>
                </c:pt>
                <c:pt idx="277">
                  <c:v>0.75873120853067999</c:v>
                </c:pt>
                <c:pt idx="278">
                  <c:v>0.73421063178986101</c:v>
                </c:pt>
                <c:pt idx="279">
                  <c:v>0.709493112898265</c:v>
                </c:pt>
                <c:pt idx="280">
                  <c:v>0.69315451037208697</c:v>
                </c:pt>
                <c:pt idx="281">
                  <c:v>0.69083166568150101</c:v>
                </c:pt>
                <c:pt idx="282">
                  <c:v>0.70283401359734099</c:v>
                </c:pt>
                <c:pt idx="283">
                  <c:v>0.72467502304974796</c:v>
                </c:pt>
                <c:pt idx="284">
                  <c:v>0.74962136955607594</c:v>
                </c:pt>
                <c:pt idx="285">
                  <c:v>0.76979604675674096</c:v>
                </c:pt>
                <c:pt idx="286">
                  <c:v>0.77861034071517199</c:v>
                </c:pt>
                <c:pt idx="287">
                  <c:v>0.77335705351496198</c:v>
                </c:pt>
                <c:pt idx="288">
                  <c:v>0.75607980890509796</c:v>
                </c:pt>
                <c:pt idx="289">
                  <c:v>0.73181663025765098</c:v>
                </c:pt>
                <c:pt idx="290">
                  <c:v>0.70996098363414895</c:v>
                </c:pt>
                <c:pt idx="291">
                  <c:v>0.69685619652981601</c:v>
                </c:pt>
                <c:pt idx="292">
                  <c:v>0.69588549399930899</c:v>
                </c:pt>
                <c:pt idx="293">
                  <c:v>0.70719023868088304</c:v>
                </c:pt>
                <c:pt idx="294">
                  <c:v>0.72693719511335297</c:v>
                </c:pt>
                <c:pt idx="295">
                  <c:v>0.75015100165187198</c:v>
                </c:pt>
                <c:pt idx="296">
                  <c:v>0.77050959501428096</c:v>
                </c:pt>
                <c:pt idx="297">
                  <c:v>0.78174209228680902</c:v>
                </c:pt>
                <c:pt idx="298">
                  <c:v>0.78043282219921695</c:v>
                </c:pt>
                <c:pt idx="299">
                  <c:v>0.76649167092669002</c:v>
                </c:pt>
                <c:pt idx="300">
                  <c:v>0.74478300271315301</c:v>
                </c:pt>
                <c:pt idx="301">
                  <c:v>0.72159756615961201</c:v>
                </c:pt>
                <c:pt idx="302">
                  <c:v>0.70388729683874396</c:v>
                </c:pt>
                <c:pt idx="303">
                  <c:v>0.69687441759301605</c:v>
                </c:pt>
                <c:pt idx="304">
                  <c:v>0.702552068958607</c:v>
                </c:pt>
                <c:pt idx="305">
                  <c:v>0.71793703071742498</c:v>
                </c:pt>
                <c:pt idx="306">
                  <c:v>0.73984985118746105</c:v>
                </c:pt>
                <c:pt idx="307">
                  <c:v>0.76210807016581605</c:v>
                </c:pt>
                <c:pt idx="308">
                  <c:v>0.77946240621635299</c:v>
                </c:pt>
                <c:pt idx="309">
                  <c:v>0.78708645074768602</c:v>
                </c:pt>
                <c:pt idx="310">
                  <c:v>0.78257045021333704</c:v>
                </c:pt>
                <c:pt idx="311">
                  <c:v>0.768040943291043</c:v>
                </c:pt>
                <c:pt idx="312">
                  <c:v>0.74705558146072504</c:v>
                </c:pt>
                <c:pt idx="313">
                  <c:v>0.72486645810461303</c:v>
                </c:pt>
                <c:pt idx="314">
                  <c:v>0.70767551962214204</c:v>
                </c:pt>
                <c:pt idx="315">
                  <c:v>0.69908937112063996</c:v>
                </c:pt>
                <c:pt idx="316">
                  <c:v>0.70113950002868197</c:v>
                </c:pt>
                <c:pt idx="317">
                  <c:v>0.71345118214217995</c:v>
                </c:pt>
                <c:pt idx="318">
                  <c:v>0.73311941394351998</c:v>
                </c:pt>
                <c:pt idx="319">
                  <c:v>0.75575216762286201</c:v>
                </c:pt>
                <c:pt idx="320">
                  <c:v>0.775684863805428</c:v>
                </c:pt>
                <c:pt idx="321">
                  <c:v>0.78787143802366699</c:v>
                </c:pt>
                <c:pt idx="322">
                  <c:v>0.790018226914322</c:v>
                </c:pt>
                <c:pt idx="323">
                  <c:v>0.78068445702453404</c:v>
                </c:pt>
                <c:pt idx="324">
                  <c:v>0.76337007530518997</c:v>
                </c:pt>
                <c:pt idx="325">
                  <c:v>0.74107365000707104</c:v>
                </c:pt>
                <c:pt idx="326">
                  <c:v>0.72029034059121499</c:v>
                </c:pt>
                <c:pt idx="327">
                  <c:v>0.70596981372148604</c:v>
                </c:pt>
                <c:pt idx="328">
                  <c:v>0.70049199675722795</c:v>
                </c:pt>
                <c:pt idx="329">
                  <c:v>0.70508951929965002</c:v>
                </c:pt>
                <c:pt idx="330">
                  <c:v>0.71845721420216802</c:v>
                </c:pt>
                <c:pt idx="331">
                  <c:v>0.73771701493250696</c:v>
                </c:pt>
                <c:pt idx="332">
                  <c:v>0.75875852364125795</c:v>
                </c:pt>
                <c:pt idx="333">
                  <c:v>0.77779181800570796</c:v>
                </c:pt>
                <c:pt idx="334">
                  <c:v>0.79030851640580801</c:v>
                </c:pt>
                <c:pt idx="335">
                  <c:v>0.79404781359527998</c:v>
                </c:pt>
                <c:pt idx="336">
                  <c:v>0.78831676938325101</c:v>
                </c:pt>
                <c:pt idx="337">
                  <c:v>0.77301390198658904</c:v>
                </c:pt>
                <c:pt idx="338">
                  <c:v>0.75220659418496205</c:v>
                </c:pt>
                <c:pt idx="339">
                  <c:v>0.73058370677795403</c:v>
                </c:pt>
                <c:pt idx="340">
                  <c:v>0.71334538591500996</c:v>
                </c:pt>
                <c:pt idx="341">
                  <c:v>0.703485365933193</c:v>
                </c:pt>
                <c:pt idx="342">
                  <c:v>0.70245619652527203</c:v>
                </c:pt>
                <c:pt idx="343">
                  <c:v>0.71099259158464001</c:v>
                </c:pt>
                <c:pt idx="344">
                  <c:v>0.726907813923103</c:v>
                </c:pt>
                <c:pt idx="345">
                  <c:v>0.74688323595907802</c:v>
                </c:pt>
                <c:pt idx="346">
                  <c:v>0.76735150650380102</c:v>
                </c:pt>
                <c:pt idx="347">
                  <c:v>0.78449288798929795</c:v>
                </c:pt>
                <c:pt idx="348">
                  <c:v>0.79518371614428596</c:v>
                </c:pt>
                <c:pt idx="349">
                  <c:v>0.79713243439669301</c:v>
                </c:pt>
                <c:pt idx="350">
                  <c:v>0.78953451284653298</c:v>
                </c:pt>
                <c:pt idx="351">
                  <c:v>0.77462095475271497</c:v>
                </c:pt>
                <c:pt idx="352">
                  <c:v>0.75508504585746605</c:v>
                </c:pt>
                <c:pt idx="353">
                  <c:v>0.73469612007910401</c:v>
                </c:pt>
                <c:pt idx="354">
                  <c:v>0.71791305338137601</c:v>
                </c:pt>
                <c:pt idx="355">
                  <c:v>0.70653411327580096</c:v>
                </c:pt>
                <c:pt idx="356">
                  <c:v>0.702850409186076</c:v>
                </c:pt>
                <c:pt idx="357">
                  <c:v>0.70787092465671397</c:v>
                </c:pt>
                <c:pt idx="358">
                  <c:v>0.72028566266164296</c:v>
                </c:pt>
                <c:pt idx="359">
                  <c:v>0.73828439006112301</c:v>
                </c:pt>
                <c:pt idx="360">
                  <c:v>0.75863266484450198</c:v>
                </c:pt>
                <c:pt idx="361">
                  <c:v>0.77782190074320001</c:v>
                </c:pt>
                <c:pt idx="362">
                  <c:v>0.79263181811191097</c:v>
                </c:pt>
                <c:pt idx="363">
                  <c:v>0.79987860847650905</c:v>
                </c:pt>
                <c:pt idx="364">
                  <c:v>0.79899420139994004</c:v>
                </c:pt>
                <c:pt idx="365">
                  <c:v>0.78950495709282598</c:v>
                </c:pt>
                <c:pt idx="366">
                  <c:v>0.77351896987751101</c:v>
                </c:pt>
                <c:pt idx="367">
                  <c:v>0.75389425778687402</c:v>
                </c:pt>
                <c:pt idx="368">
                  <c:v>0.73430849193997805</c:v>
                </c:pt>
                <c:pt idx="369">
                  <c:v>0.71784953401381602</c:v>
                </c:pt>
                <c:pt idx="370">
                  <c:v>0.70731687881149596</c:v>
                </c:pt>
                <c:pt idx="371">
                  <c:v>0.70406173764508095</c:v>
                </c:pt>
                <c:pt idx="372">
                  <c:v>0.70801033409464298</c:v>
                </c:pt>
                <c:pt idx="373">
                  <c:v>0.718777069846957</c:v>
                </c:pt>
                <c:pt idx="374">
                  <c:v>0.73446981610190099</c:v>
                </c:pt>
                <c:pt idx="375">
                  <c:v>0.75306838317104496</c:v>
                </c:pt>
                <c:pt idx="376">
                  <c:v>0.77211383573317305</c:v>
                </c:pt>
                <c:pt idx="377">
                  <c:v>0.78875380208872403</c:v>
                </c:pt>
                <c:pt idx="378">
                  <c:v>0.79994919954885801</c:v>
                </c:pt>
                <c:pt idx="379">
                  <c:v>0.80406781210437805</c:v>
                </c:pt>
                <c:pt idx="380">
                  <c:v>0.79942127151104203</c:v>
                </c:pt>
                <c:pt idx="381">
                  <c:v>0.78803291203457604</c:v>
                </c:pt>
                <c:pt idx="382">
                  <c:v>0.77109502406611496</c:v>
                </c:pt>
                <c:pt idx="383">
                  <c:v>0.75200173931669601</c:v>
                </c:pt>
                <c:pt idx="384">
                  <c:v>0.73317487050596197</c:v>
                </c:pt>
                <c:pt idx="385">
                  <c:v>0.71807597286733604</c:v>
                </c:pt>
                <c:pt idx="386">
                  <c:v>0.70810259303030798</c:v>
                </c:pt>
                <c:pt idx="387">
                  <c:v>0.70528568756157395</c:v>
                </c:pt>
                <c:pt idx="388">
                  <c:v>0.70927480847328095</c:v>
                </c:pt>
                <c:pt idx="389">
                  <c:v>0.71916761005207797</c:v>
                </c:pt>
                <c:pt idx="390">
                  <c:v>0.73411661674577799</c:v>
                </c:pt>
                <c:pt idx="391">
                  <c:v>0.75168606837498297</c:v>
                </c:pt>
                <c:pt idx="392">
                  <c:v>0.77036323185754996</c:v>
                </c:pt>
                <c:pt idx="393">
                  <c:v>0.786870201256194</c:v>
                </c:pt>
                <c:pt idx="394">
                  <c:v>0.799365500757238</c:v>
                </c:pt>
                <c:pt idx="395">
                  <c:v>0.80619398047119595</c:v>
                </c:pt>
                <c:pt idx="396">
                  <c:v>0.80580536918150603</c:v>
                </c:pt>
                <c:pt idx="397">
                  <c:v>0.79886746431549005</c:v>
                </c:pt>
                <c:pt idx="398">
                  <c:v>0.78578591894179595</c:v>
                </c:pt>
                <c:pt idx="399">
                  <c:v>0.76802293483362305</c:v>
                </c:pt>
                <c:pt idx="400">
                  <c:v>0.74933765023708598</c:v>
                </c:pt>
                <c:pt idx="401">
                  <c:v>0.73189159309146601</c:v>
                </c:pt>
                <c:pt idx="402">
                  <c:v>0.71788543237178004</c:v>
                </c:pt>
                <c:pt idx="403">
                  <c:v>0.70952368146189104</c:v>
                </c:pt>
                <c:pt idx="404">
                  <c:v>0.70614497994372605</c:v>
                </c:pt>
                <c:pt idx="405">
                  <c:v>0.70954518780032305</c:v>
                </c:pt>
                <c:pt idx="406">
                  <c:v>0.71901938341181104</c:v>
                </c:pt>
                <c:pt idx="407">
                  <c:v>0.73256032023381901</c:v>
                </c:pt>
                <c:pt idx="408">
                  <c:v>0.74936535021029405</c:v>
                </c:pt>
                <c:pt idx="409">
                  <c:v>0.76684462640266104</c:v>
                </c:pt>
                <c:pt idx="410">
                  <c:v>0.78377383089782904</c:v>
                </c:pt>
                <c:pt idx="411">
                  <c:v>0.79734010427920299</c:v>
                </c:pt>
                <c:pt idx="412">
                  <c:v>0.80653134920964797</c:v>
                </c:pt>
                <c:pt idx="413">
                  <c:v>0.80967400127037903</c:v>
                </c:pt>
                <c:pt idx="414">
                  <c:v>0.80659114647575803</c:v>
                </c:pt>
                <c:pt idx="415">
                  <c:v>0.79756309161009598</c:v>
                </c:pt>
                <c:pt idx="416">
                  <c:v>0.78389715621368905</c:v>
                </c:pt>
                <c:pt idx="417">
                  <c:v>0.76713098739645702</c:v>
                </c:pt>
                <c:pt idx="418">
                  <c:v>0.74926087652253004</c:v>
                </c:pt>
                <c:pt idx="419">
                  <c:v>0.73233189828658096</c:v>
                </c:pt>
                <c:pt idx="420">
                  <c:v>0.71905359199485097</c:v>
                </c:pt>
                <c:pt idx="421">
                  <c:v>0.71038944374732005</c:v>
                </c:pt>
                <c:pt idx="422">
                  <c:v>0.70711418194103803</c:v>
                </c:pt>
                <c:pt idx="423">
                  <c:v>0.70985690408650504</c:v>
                </c:pt>
                <c:pt idx="424">
                  <c:v>0.71734660032235897</c:v>
                </c:pt>
                <c:pt idx="425">
                  <c:v>0.72947696061663303</c:v>
                </c:pt>
                <c:pt idx="426">
                  <c:v>0.74501178766162401</c:v>
                </c:pt>
                <c:pt idx="427">
                  <c:v>0.762156581508039</c:v>
                </c:pt>
                <c:pt idx="428">
                  <c:v>0.77908188499571196</c:v>
                </c:pt>
                <c:pt idx="429">
                  <c:v>0.79384967916395799</c:v>
                </c:pt>
                <c:pt idx="430">
                  <c:v>0.80498539192172902</c:v>
                </c:pt>
                <c:pt idx="431">
                  <c:v>0.81127327244319802</c:v>
                </c:pt>
                <c:pt idx="432">
                  <c:v>0.81193866872998099</c:v>
                </c:pt>
                <c:pt idx="433">
                  <c:v>0.80731851933551901</c:v>
                </c:pt>
                <c:pt idx="434">
                  <c:v>0.79732078401074602</c:v>
                </c:pt>
                <c:pt idx="435">
                  <c:v>0.783256563736904</c:v>
                </c:pt>
                <c:pt idx="436">
                  <c:v>0.76713421695610196</c:v>
                </c:pt>
                <c:pt idx="437">
                  <c:v>0.75011837194835496</c:v>
                </c:pt>
                <c:pt idx="438">
                  <c:v>0.73423244655418696</c:v>
                </c:pt>
                <c:pt idx="439">
                  <c:v>0.72122619848410796</c:v>
                </c:pt>
                <c:pt idx="440">
                  <c:v>0.71227179870943202</c:v>
                </c:pt>
                <c:pt idx="441">
                  <c:v>0.70841448818317398</c:v>
                </c:pt>
                <c:pt idx="442">
                  <c:v>0.70945547971857903</c:v>
                </c:pt>
                <c:pt idx="443">
                  <c:v>0.71518642730000703</c:v>
                </c:pt>
                <c:pt idx="444">
                  <c:v>0.72559296162259102</c:v>
                </c:pt>
                <c:pt idx="445">
                  <c:v>0.73909494809382903</c:v>
                </c:pt>
                <c:pt idx="446">
                  <c:v>0.75505820352007202</c:v>
                </c:pt>
                <c:pt idx="447">
                  <c:v>0.77143203638654201</c:v>
                </c:pt>
                <c:pt idx="448">
                  <c:v>0.78712506695773399</c:v>
                </c:pt>
                <c:pt idx="449">
                  <c:v>0.80016137179889801</c:v>
                </c:pt>
                <c:pt idx="450">
                  <c:v>0.809644032477699</c:v>
                </c:pt>
                <c:pt idx="451">
                  <c:v>0.81433905712212995</c:v>
                </c:pt>
                <c:pt idx="452">
                  <c:v>0.81408827510693105</c:v>
                </c:pt>
                <c:pt idx="453">
                  <c:v>0.80928852962807696</c:v>
                </c:pt>
                <c:pt idx="454">
                  <c:v>0.79965434240077404</c:v>
                </c:pt>
                <c:pt idx="455">
                  <c:v>0.78640313141807505</c:v>
                </c:pt>
                <c:pt idx="456">
                  <c:v>0.77117795507847597</c:v>
                </c:pt>
                <c:pt idx="457">
                  <c:v>0.75488802401716903</c:v>
                </c:pt>
                <c:pt idx="458">
                  <c:v>0.73944388346465095</c:v>
                </c:pt>
                <c:pt idx="459">
                  <c:v>0.72598461534823999</c:v>
                </c:pt>
                <c:pt idx="460">
                  <c:v>0.71593845184399196</c:v>
                </c:pt>
                <c:pt idx="461">
                  <c:v>0.71033202158431996</c:v>
                </c:pt>
                <c:pt idx="462">
                  <c:v>0.70902030314920494</c:v>
                </c:pt>
                <c:pt idx="463">
                  <c:v>0.71206982305176703</c:v>
                </c:pt>
                <c:pt idx="464">
                  <c:v>0.71943287591397498</c:v>
                </c:pt>
                <c:pt idx="465">
                  <c:v>0.73036176618604098</c:v>
                </c:pt>
                <c:pt idx="466">
                  <c:v>0.743713542962532</c:v>
                </c:pt>
                <c:pt idx="467">
                  <c:v>0.759082708947725</c:v>
                </c:pt>
                <c:pt idx="468">
                  <c:v>0.77465385879061399</c:v>
                </c:pt>
                <c:pt idx="469">
                  <c:v>0.78927904808013905</c:v>
                </c:pt>
                <c:pt idx="470">
                  <c:v>0.80167300012668896</c:v>
                </c:pt>
                <c:pt idx="471">
                  <c:v>0.81122552382983304</c:v>
                </c:pt>
                <c:pt idx="472">
                  <c:v>0.81649370377288899</c:v>
                </c:pt>
                <c:pt idx="473">
                  <c:v>0.81709335100848002</c:v>
                </c:pt>
                <c:pt idx="474">
                  <c:v>0.81354153528340301</c:v>
                </c:pt>
                <c:pt idx="475">
                  <c:v>0.80551736735548496</c:v>
                </c:pt>
                <c:pt idx="476">
                  <c:v>0.79401429410138102</c:v>
                </c:pt>
                <c:pt idx="477">
                  <c:v>0.78026101070138698</c:v>
                </c:pt>
                <c:pt idx="478">
                  <c:v>0.76479720421480801</c:v>
                </c:pt>
                <c:pt idx="479">
                  <c:v>0.74938808981052396</c:v>
                </c:pt>
                <c:pt idx="480">
                  <c:v>0.73538711422063396</c:v>
                </c:pt>
                <c:pt idx="481">
                  <c:v>0.72340914525307398</c:v>
                </c:pt>
                <c:pt idx="482">
                  <c:v>0.71510933452241798</c:v>
                </c:pt>
                <c:pt idx="483">
                  <c:v>0.71034853124206798</c:v>
                </c:pt>
                <c:pt idx="484">
                  <c:v>0.70993704706708305</c:v>
                </c:pt>
                <c:pt idx="485">
                  <c:v>0.71312550026467703</c:v>
                </c:pt>
                <c:pt idx="486">
                  <c:v>0.71971122028911205</c:v>
                </c:pt>
                <c:pt idx="487">
                  <c:v>0.72976816483593099</c:v>
                </c:pt>
                <c:pt idx="488">
                  <c:v>0.74228186195991697</c:v>
                </c:pt>
                <c:pt idx="489">
                  <c:v>0.75673692797186498</c:v>
                </c:pt>
                <c:pt idx="490">
                  <c:v>0.77136365811687801</c:v>
                </c:pt>
                <c:pt idx="491">
                  <c:v>0.78535880094964705</c:v>
                </c:pt>
                <c:pt idx="492">
                  <c:v>0.79833232829441503</c:v>
                </c:pt>
                <c:pt idx="493">
                  <c:v>0.80867936746866498</c:v>
                </c:pt>
                <c:pt idx="494">
                  <c:v>0.81573311711362195</c:v>
                </c:pt>
                <c:pt idx="495">
                  <c:v>0.81932677643959895</c:v>
                </c:pt>
                <c:pt idx="496">
                  <c:v>0.81880884144689303</c:v>
                </c:pt>
                <c:pt idx="497">
                  <c:v>0.81406785324048403</c:v>
                </c:pt>
                <c:pt idx="498">
                  <c:v>0.805452770846528</c:v>
                </c:pt>
                <c:pt idx="499">
                  <c:v>0.79392371340327805</c:v>
                </c:pt>
                <c:pt idx="500">
                  <c:v>0.78037530509557196</c:v>
                </c:pt>
                <c:pt idx="501">
                  <c:v>0.76564657925645596</c:v>
                </c:pt>
                <c:pt idx="502">
                  <c:v>0.75130219198141301</c:v>
                </c:pt>
                <c:pt idx="503">
                  <c:v>0.73783294942384503</c:v>
                </c:pt>
                <c:pt idx="504">
                  <c:v>0.726626586154416</c:v>
                </c:pt>
                <c:pt idx="505">
                  <c:v>0.71755228695983697</c:v>
                </c:pt>
                <c:pt idx="506">
                  <c:v>0.71235607648976595</c:v>
                </c:pt>
                <c:pt idx="507">
                  <c:v>0.71016471194387498</c:v>
                </c:pt>
                <c:pt idx="508">
                  <c:v>0.711602201960852</c:v>
                </c:pt>
                <c:pt idx="509">
                  <c:v>0.71657243342376697</c:v>
                </c:pt>
                <c:pt idx="510">
                  <c:v>0.72406296101894696</c:v>
                </c:pt>
                <c:pt idx="511">
                  <c:v>0.73414977616451405</c:v>
                </c:pt>
                <c:pt idx="512">
                  <c:v>0.74632256533281904</c:v>
                </c:pt>
                <c:pt idx="513">
                  <c:v>0.75941207535912103</c:v>
                </c:pt>
                <c:pt idx="514">
                  <c:v>0.77317117518106404</c:v>
                </c:pt>
                <c:pt idx="515">
                  <c:v>0.78644747959574302</c:v>
                </c:pt>
                <c:pt idx="516">
                  <c:v>0.79875273964589</c:v>
                </c:pt>
                <c:pt idx="517">
                  <c:v>0.80917928145276596</c:v>
                </c:pt>
                <c:pt idx="518">
                  <c:v>0.816665867051525</c:v>
                </c:pt>
                <c:pt idx="519">
                  <c:v>0.82097913093753405</c:v>
                </c:pt>
                <c:pt idx="520">
                  <c:v>0.82132334148934205</c:v>
                </c:pt>
                <c:pt idx="521">
                  <c:v>0.81790112245611002</c:v>
                </c:pt>
                <c:pt idx="522">
                  <c:v>0.81090293462541796</c:v>
                </c:pt>
                <c:pt idx="523">
                  <c:v>0.80122650962388897</c:v>
                </c:pt>
                <c:pt idx="524">
                  <c:v>0.78904317788929801</c:v>
                </c:pt>
                <c:pt idx="525">
                  <c:v>0.77546112273883105</c:v>
                </c:pt>
                <c:pt idx="526">
                  <c:v>0.76148155940767404</c:v>
                </c:pt>
                <c:pt idx="527">
                  <c:v>0.74818349229672998</c:v>
                </c:pt>
                <c:pt idx="528">
                  <c:v>0.73628078566964394</c:v>
                </c:pt>
                <c:pt idx="529">
                  <c:v>0.72595226915073596</c:v>
                </c:pt>
                <c:pt idx="530">
                  <c:v>0.71814683978897997</c:v>
                </c:pt>
                <c:pt idx="531">
                  <c:v>0.71312085534509495</c:v>
                </c:pt>
                <c:pt idx="532">
                  <c:v>0.71046505013371497</c:v>
                </c:pt>
                <c:pt idx="533">
                  <c:v>0.71114967212571001</c:v>
                </c:pt>
                <c:pt idx="534">
                  <c:v>0.71478279761744801</c:v>
                </c:pt>
                <c:pt idx="535">
                  <c:v>0.72090372135077496</c:v>
                </c:pt>
                <c:pt idx="536">
                  <c:v>0.72968337264102401</c:v>
                </c:pt>
                <c:pt idx="537">
                  <c:v>0.74033002389592095</c:v>
                </c:pt>
                <c:pt idx="538">
                  <c:v>0.75260119596206099</c:v>
                </c:pt>
                <c:pt idx="539">
                  <c:v>0.76609062526788896</c:v>
                </c:pt>
                <c:pt idx="540">
                  <c:v>0.77955023476612195</c:v>
                </c:pt>
                <c:pt idx="541">
                  <c:v>0.79256839140319701</c:v>
                </c:pt>
                <c:pt idx="542">
                  <c:v>0.80374104290344295</c:v>
                </c:pt>
                <c:pt idx="543">
                  <c:v>0.81302821485306898</c:v>
                </c:pt>
                <c:pt idx="544">
                  <c:v>0.81973278109182701</c:v>
                </c:pt>
                <c:pt idx="545">
                  <c:v>0.82329029861485403</c:v>
                </c:pt>
                <c:pt idx="546">
                  <c:v>0.82361243170543297</c:v>
                </c:pt>
                <c:pt idx="547">
                  <c:v>0.82057883927847597</c:v>
                </c:pt>
                <c:pt idx="548">
                  <c:v>0.81437338158374295</c:v>
                </c:pt>
                <c:pt idx="549">
                  <c:v>0.80581232602842201</c:v>
                </c:pt>
                <c:pt idx="550">
                  <c:v>0.79495767431430198</c:v>
                </c:pt>
                <c:pt idx="551">
                  <c:v>0.78303006895715799</c:v>
                </c:pt>
                <c:pt idx="552">
                  <c:v>0.77049590684566904</c:v>
                </c:pt>
                <c:pt idx="553">
                  <c:v>0.75759961118501196</c:v>
                </c:pt>
                <c:pt idx="554">
                  <c:v>0.74571012967915296</c:v>
                </c:pt>
                <c:pt idx="555">
                  <c:v>0.735077721728842</c:v>
                </c:pt>
                <c:pt idx="556">
                  <c:v>0.72566304887085897</c:v>
                </c:pt>
                <c:pt idx="557">
                  <c:v>0.71847702578700601</c:v>
                </c:pt>
                <c:pt idx="558">
                  <c:v>0.71378320109142301</c:v>
                </c:pt>
                <c:pt idx="559">
                  <c:v>0.71143196043443402</c:v>
                </c:pt>
                <c:pt idx="560">
                  <c:v>0.71167674593270402</c:v>
                </c:pt>
                <c:pt idx="561">
                  <c:v>0.71524022616602601</c:v>
                </c:pt>
                <c:pt idx="562">
                  <c:v>0.72050561258680601</c:v>
                </c:pt>
                <c:pt idx="563">
                  <c:v>0.72840052519361298</c:v>
                </c:pt>
                <c:pt idx="564">
                  <c:v>0.73847546943435705</c:v>
                </c:pt>
                <c:pt idx="565">
                  <c:v>0.74931145282866396</c:v>
                </c:pt>
                <c:pt idx="566">
                  <c:v>0.76145928020282905</c:v>
                </c:pt>
                <c:pt idx="567">
                  <c:v>0.77429464016346095</c:v>
                </c:pt>
                <c:pt idx="568">
                  <c:v>0.78660537537637498</c:v>
                </c:pt>
                <c:pt idx="569">
                  <c:v>0.797851669459687</c:v>
                </c:pt>
                <c:pt idx="570">
                  <c:v>0.80795984116891195</c:v>
                </c:pt>
                <c:pt idx="571">
                  <c:v>0.81609823743146404</c:v>
                </c:pt>
                <c:pt idx="572">
                  <c:v>0.82170851616501095</c:v>
                </c:pt>
                <c:pt idx="573">
                  <c:v>0.82515459154702897</c:v>
                </c:pt>
                <c:pt idx="574">
                  <c:v>0.82554083873446804</c:v>
                </c:pt>
                <c:pt idx="575">
                  <c:v>0.82323241784850598</c:v>
                </c:pt>
                <c:pt idx="576">
                  <c:v>0.81827727649553705</c:v>
                </c:pt>
                <c:pt idx="577">
                  <c:v>0.81070347419738598</c:v>
                </c:pt>
                <c:pt idx="578">
                  <c:v>0.80129514478992703</c:v>
                </c:pt>
                <c:pt idx="579">
                  <c:v>0.78988151744804203</c:v>
                </c:pt>
                <c:pt idx="580">
                  <c:v>0.77795804113609501</c:v>
                </c:pt>
                <c:pt idx="581">
                  <c:v>0.76565042430436403</c:v>
                </c:pt>
                <c:pt idx="582">
                  <c:v>0.753627294784604</c:v>
                </c:pt>
                <c:pt idx="583">
                  <c:v>0.74240790098489795</c:v>
                </c:pt>
                <c:pt idx="584">
                  <c:v>0.73231978060560199</c:v>
                </c:pt>
                <c:pt idx="585">
                  <c:v>0.72380402680403</c:v>
                </c:pt>
                <c:pt idx="586">
                  <c:v>0.71751436459227402</c:v>
                </c:pt>
                <c:pt idx="587">
                  <c:v>0.71314305962854596</c:v>
                </c:pt>
                <c:pt idx="588">
                  <c:v>0.71115475703507602</c:v>
                </c:pt>
                <c:pt idx="589">
                  <c:v>0.71101759806286702</c:v>
                </c:pt>
                <c:pt idx="590">
                  <c:v>0.713512741792523</c:v>
                </c:pt>
                <c:pt idx="591">
                  <c:v>0.71785475919406905</c:v>
                </c:pt>
                <c:pt idx="592">
                  <c:v>0.72367203052094997</c:v>
                </c:pt>
                <c:pt idx="593">
                  <c:v>0.73124594929827802</c:v>
                </c:pt>
                <c:pt idx="594">
                  <c:v>0.74058068920153997</c:v>
                </c:pt>
                <c:pt idx="595">
                  <c:v>0.75066664162017105</c:v>
                </c:pt>
                <c:pt idx="596">
                  <c:v>0.76178737504787797</c:v>
                </c:pt>
                <c:pt idx="597">
                  <c:v>0.77265363532179798</c:v>
                </c:pt>
                <c:pt idx="598">
                  <c:v>0.78378249759302798</c:v>
                </c:pt>
                <c:pt idx="599">
                  <c:v>0.794512114419617</c:v>
                </c:pt>
                <c:pt idx="600">
                  <c:v>0.80350485283949802</c:v>
                </c:pt>
                <c:pt idx="601">
                  <c:v>0.81156606775603202</c:v>
                </c:pt>
                <c:pt idx="602">
                  <c:v>0.81894135086875297</c:v>
                </c:pt>
                <c:pt idx="603">
                  <c:v>0.82347147564059997</c:v>
                </c:pt>
                <c:pt idx="604">
                  <c:v>0.82497760311209101</c:v>
                </c:pt>
                <c:pt idx="605">
                  <c:v>0.82453261301387304</c:v>
                </c:pt>
                <c:pt idx="606">
                  <c:v>0.82136168043697899</c:v>
                </c:pt>
                <c:pt idx="607">
                  <c:v>0.81625548703163398</c:v>
                </c:pt>
                <c:pt idx="608">
                  <c:v>0.80891683154193905</c:v>
                </c:pt>
                <c:pt idx="609">
                  <c:v>0.79924794469628602</c:v>
                </c:pt>
                <c:pt idx="610">
                  <c:v>0.78930996650873497</c:v>
                </c:pt>
                <c:pt idx="611">
                  <c:v>0.77806888192582802</c:v>
                </c:pt>
                <c:pt idx="612">
                  <c:v>0.76709557495845304</c:v>
                </c:pt>
                <c:pt idx="613">
                  <c:v>0.75632943082709903</c:v>
                </c:pt>
                <c:pt idx="614">
                  <c:v>0.74579991515122401</c:v>
                </c:pt>
                <c:pt idx="615">
                  <c:v>0.73578201424963596</c:v>
                </c:pt>
                <c:pt idx="616">
                  <c:v>0.72801154396527901</c:v>
                </c:pt>
                <c:pt idx="617">
                  <c:v>0.72047223775902203</c:v>
                </c:pt>
                <c:pt idx="618">
                  <c:v>0.71496949058104797</c:v>
                </c:pt>
                <c:pt idx="619">
                  <c:v>0.71181466157205797</c:v>
                </c:pt>
                <c:pt idx="620">
                  <c:v>0.709694995646871</c:v>
                </c:pt>
                <c:pt idx="621">
                  <c:v>0.71037202195434801</c:v>
                </c:pt>
                <c:pt idx="622">
                  <c:v>0.71295414299484206</c:v>
                </c:pt>
                <c:pt idx="623">
                  <c:v>0.71735887223870498</c:v>
                </c:pt>
                <c:pt idx="624">
                  <c:v>0.72310646072264795</c:v>
                </c:pt>
                <c:pt idx="625">
                  <c:v>0.730844629554112</c:v>
                </c:pt>
                <c:pt idx="626">
                  <c:v>0.73961053758756801</c:v>
                </c:pt>
                <c:pt idx="627">
                  <c:v>0.749189281462873</c:v>
                </c:pt>
                <c:pt idx="628">
                  <c:v>0.75988666718687103</c:v>
                </c:pt>
                <c:pt idx="629">
                  <c:v>0.77064191051452202</c:v>
                </c:pt>
                <c:pt idx="630">
                  <c:v>0.78165050961502502</c:v>
                </c:pt>
                <c:pt idx="631">
                  <c:v>0.79187578119485602</c:v>
                </c:pt>
                <c:pt idx="632">
                  <c:v>0.80147387779773505</c:v>
                </c:pt>
                <c:pt idx="633">
                  <c:v>0.81004788531973204</c:v>
                </c:pt>
                <c:pt idx="634">
                  <c:v>0.81712717658548295</c:v>
                </c:pt>
                <c:pt idx="635">
                  <c:v>0.82234572863434896</c:v>
                </c:pt>
                <c:pt idx="636">
                  <c:v>0.82559700741494901</c:v>
                </c:pt>
                <c:pt idx="637">
                  <c:v>0.82734934622503598</c:v>
                </c:pt>
                <c:pt idx="638">
                  <c:v>0.82658878513840595</c:v>
                </c:pt>
                <c:pt idx="639">
                  <c:v>0.82351653986937901</c:v>
                </c:pt>
                <c:pt idx="640">
                  <c:v>0.81833309280430899</c:v>
                </c:pt>
                <c:pt idx="641">
                  <c:v>0.81117059698098504</c:v>
                </c:pt>
                <c:pt idx="642">
                  <c:v>0.80274807569387796</c:v>
                </c:pt>
                <c:pt idx="643">
                  <c:v>0.79266868207591801</c:v>
                </c:pt>
                <c:pt idx="644">
                  <c:v>0.78249642188615198</c:v>
                </c:pt>
                <c:pt idx="645">
                  <c:v>0.77169949468978205</c:v>
                </c:pt>
                <c:pt idx="646">
                  <c:v>0.76099106350631696</c:v>
                </c:pt>
                <c:pt idx="647">
                  <c:v>0.75090896988785105</c:v>
                </c:pt>
                <c:pt idx="648">
                  <c:v>0.74099591544557897</c:v>
                </c:pt>
                <c:pt idx="649">
                  <c:v>0.73237461112535496</c:v>
                </c:pt>
                <c:pt idx="650">
                  <c:v>0.724937820157872</c:v>
                </c:pt>
                <c:pt idx="651">
                  <c:v>0.718708614783091</c:v>
                </c:pt>
                <c:pt idx="652">
                  <c:v>0.71417287685900899</c:v>
                </c:pt>
                <c:pt idx="653">
                  <c:v>0.71147283043844101</c:v>
                </c:pt>
                <c:pt idx="654">
                  <c:v>0.71003053280452799</c:v>
                </c:pt>
                <c:pt idx="655">
                  <c:v>0.71014956255189798</c:v>
                </c:pt>
                <c:pt idx="656">
                  <c:v>0.71230314308298004</c:v>
                </c:pt>
                <c:pt idx="657">
                  <c:v>0.71583879984279197</c:v>
                </c:pt>
                <c:pt idx="658">
                  <c:v>0.72056258243814597</c:v>
                </c:pt>
                <c:pt idx="659">
                  <c:v>0.72728066618613796</c:v>
                </c:pt>
                <c:pt idx="660">
                  <c:v>0.73458107702605802</c:v>
                </c:pt>
                <c:pt idx="661">
                  <c:v>0.74368933016954497</c:v>
                </c:pt>
                <c:pt idx="662">
                  <c:v>0.75377920601125203</c:v>
                </c:pt>
                <c:pt idx="663">
                  <c:v>0.76324338217655296</c:v>
                </c:pt>
                <c:pt idx="664">
                  <c:v>0.77342991511491799</c:v>
                </c:pt>
                <c:pt idx="665">
                  <c:v>0.78389984659227097</c:v>
                </c:pt>
                <c:pt idx="666">
                  <c:v>0.79377438329782102</c:v>
                </c:pt>
                <c:pt idx="667">
                  <c:v>0.80287708667577395</c:v>
                </c:pt>
                <c:pt idx="668">
                  <c:v>0.81114132955886797</c:v>
                </c:pt>
                <c:pt idx="669">
                  <c:v>0.81811596749508697</c:v>
                </c:pt>
                <c:pt idx="670">
                  <c:v>0.82367920797153404</c:v>
                </c:pt>
                <c:pt idx="671">
                  <c:v>0.82729240073737498</c:v>
                </c:pt>
                <c:pt idx="672">
                  <c:v>0.82908732220278503</c:v>
                </c:pt>
                <c:pt idx="673">
                  <c:v>0.82963691570676201</c:v>
                </c:pt>
                <c:pt idx="674">
                  <c:v>0.82799199533476897</c:v>
                </c:pt>
                <c:pt idx="675">
                  <c:v>0.82459366913272403</c:v>
                </c:pt>
                <c:pt idx="676">
                  <c:v>0.81914544755624596</c:v>
                </c:pt>
                <c:pt idx="677">
                  <c:v>0.81217248067652104</c:v>
                </c:pt>
                <c:pt idx="678">
                  <c:v>0.80450465228979495</c:v>
                </c:pt>
                <c:pt idx="679">
                  <c:v>0.79547187231299299</c:v>
                </c:pt>
                <c:pt idx="680">
                  <c:v>0.785802475941908</c:v>
                </c:pt>
                <c:pt idx="681">
                  <c:v>0.77534327464878505</c:v>
                </c:pt>
                <c:pt idx="682">
                  <c:v>0.76559315849120102</c:v>
                </c:pt>
                <c:pt idx="683">
                  <c:v>0.75569230991046399</c:v>
                </c:pt>
                <c:pt idx="684">
                  <c:v>0.74607970633139398</c:v>
                </c:pt>
                <c:pt idx="685">
                  <c:v>0.73757951389885601</c:v>
                </c:pt>
                <c:pt idx="686">
                  <c:v>0.73023205801428104</c:v>
                </c:pt>
                <c:pt idx="687">
                  <c:v>0.72364361894847495</c:v>
                </c:pt>
                <c:pt idx="688">
                  <c:v>0.71821373950823197</c:v>
                </c:pt>
                <c:pt idx="689">
                  <c:v>0.71448122803523095</c:v>
                </c:pt>
                <c:pt idx="690">
                  <c:v>0.71164676942652205</c:v>
                </c:pt>
                <c:pt idx="691">
                  <c:v>0.71054713924133805</c:v>
                </c:pt>
                <c:pt idx="692">
                  <c:v>0.71079588398337401</c:v>
                </c:pt>
                <c:pt idx="693">
                  <c:v>0.71222876756486897</c:v>
                </c:pt>
                <c:pt idx="694">
                  <c:v>0.71501185115689903</c:v>
                </c:pt>
                <c:pt idx="695">
                  <c:v>0.719486672770831</c:v>
                </c:pt>
                <c:pt idx="696">
                  <c:v>0.72428586941541495</c:v>
                </c:pt>
                <c:pt idx="697">
                  <c:v>0.73196440933921803</c:v>
                </c:pt>
                <c:pt idx="698">
                  <c:v>0.73853344801180998</c:v>
                </c:pt>
                <c:pt idx="699">
                  <c:v>0.74707748790192197</c:v>
                </c:pt>
                <c:pt idx="700">
                  <c:v>0.755976598036601</c:v>
                </c:pt>
                <c:pt idx="701">
                  <c:v>0.76531404943926296</c:v>
                </c:pt>
                <c:pt idx="702">
                  <c:v>0.775284669292855</c:v>
                </c:pt>
                <c:pt idx="703">
                  <c:v>0.78491763714117802</c:v>
                </c:pt>
                <c:pt idx="704">
                  <c:v>0.79408742906346597</c:v>
                </c:pt>
                <c:pt idx="705">
                  <c:v>0.80255093067970595</c:v>
                </c:pt>
                <c:pt idx="706">
                  <c:v>0.81090665644965498</c:v>
                </c:pt>
                <c:pt idx="707">
                  <c:v>0.81798340778688905</c:v>
                </c:pt>
                <c:pt idx="708">
                  <c:v>0.82397793061309299</c:v>
                </c:pt>
                <c:pt idx="709">
                  <c:v>0.82786090206359897</c:v>
                </c:pt>
                <c:pt idx="710">
                  <c:v>0.83027880942718701</c:v>
                </c:pt>
                <c:pt idx="711">
                  <c:v>0.83210121266616999</c:v>
                </c:pt>
                <c:pt idx="712">
                  <c:v>0.83135632427850104</c:v>
                </c:pt>
                <c:pt idx="713">
                  <c:v>0.82964285288491102</c:v>
                </c:pt>
                <c:pt idx="714">
                  <c:v>0.82603905530730504</c:v>
                </c:pt>
                <c:pt idx="715">
                  <c:v>0.82120862348188195</c:v>
                </c:pt>
                <c:pt idx="716">
                  <c:v>0.81520387760002999</c:v>
                </c:pt>
                <c:pt idx="717">
                  <c:v>0.80771117422796501</c:v>
                </c:pt>
                <c:pt idx="718">
                  <c:v>0.79967330712655504</c:v>
                </c:pt>
                <c:pt idx="719">
                  <c:v>0.79021402812855202</c:v>
                </c:pt>
                <c:pt idx="720">
                  <c:v>0.78084916062938703</c:v>
                </c:pt>
                <c:pt idx="721">
                  <c:v>0.77146540081467496</c:v>
                </c:pt>
                <c:pt idx="722">
                  <c:v>0.76191731679978603</c:v>
                </c:pt>
                <c:pt idx="723">
                  <c:v>0.75293940877704502</c:v>
                </c:pt>
                <c:pt idx="724">
                  <c:v>0.74474316717604505</c:v>
                </c:pt>
                <c:pt idx="725">
                  <c:v>0.73697562336004196</c:v>
                </c:pt>
                <c:pt idx="726">
                  <c:v>0.72999734215252399</c:v>
                </c:pt>
                <c:pt idx="727">
                  <c:v>0.72373925628640901</c:v>
                </c:pt>
                <c:pt idx="728">
                  <c:v>0.71834431389147502</c:v>
                </c:pt>
                <c:pt idx="729">
                  <c:v>0.71459123599420804</c:v>
                </c:pt>
                <c:pt idx="730">
                  <c:v>0.711746656719636</c:v>
                </c:pt>
                <c:pt idx="731">
                  <c:v>0.71047265982726104</c:v>
                </c:pt>
                <c:pt idx="732">
                  <c:v>0.71049807065037196</c:v>
                </c:pt>
                <c:pt idx="733">
                  <c:v>0.71189471069557697</c:v>
                </c:pt>
                <c:pt idx="734">
                  <c:v>0.71328337049791002</c:v>
                </c:pt>
                <c:pt idx="735">
                  <c:v>0.71694501334386396</c:v>
                </c:pt>
                <c:pt idx="736">
                  <c:v>0.72123945350202401</c:v>
                </c:pt>
                <c:pt idx="737">
                  <c:v>0.72664702564950301</c:v>
                </c:pt>
                <c:pt idx="738">
                  <c:v>0.73268090147299103</c:v>
                </c:pt>
                <c:pt idx="739">
                  <c:v>0.74030352267024502</c:v>
                </c:pt>
                <c:pt idx="740">
                  <c:v>0.74815071443021097</c:v>
                </c:pt>
                <c:pt idx="741">
                  <c:v>0.756747167270032</c:v>
                </c:pt>
                <c:pt idx="742">
                  <c:v>0.76555925531542701</c:v>
                </c:pt>
                <c:pt idx="743">
                  <c:v>0.77400792733513801</c:v>
                </c:pt>
                <c:pt idx="744">
                  <c:v>0.78325939261452004</c:v>
                </c:pt>
                <c:pt idx="745">
                  <c:v>0.79237016953583395</c:v>
                </c:pt>
                <c:pt idx="746">
                  <c:v>0.80071134198086902</c:v>
                </c:pt>
                <c:pt idx="747">
                  <c:v>0.80842205113928001</c:v>
                </c:pt>
                <c:pt idx="748">
                  <c:v>0.81563861079397004</c:v>
                </c:pt>
                <c:pt idx="749">
                  <c:v>0.82154748312089998</c:v>
                </c:pt>
                <c:pt idx="750">
                  <c:v>0.82711375648973595</c:v>
                </c:pt>
                <c:pt idx="751">
                  <c:v>0.83117442505893602</c:v>
                </c:pt>
                <c:pt idx="752">
                  <c:v>0.83368473746765404</c:v>
                </c:pt>
                <c:pt idx="753">
                  <c:v>0.83475425470298903</c:v>
                </c:pt>
                <c:pt idx="754">
                  <c:v>0.83507688815150904</c:v>
                </c:pt>
                <c:pt idx="755">
                  <c:v>0.83353758528481203</c:v>
                </c:pt>
                <c:pt idx="756">
                  <c:v>0.83101616415815105</c:v>
                </c:pt>
                <c:pt idx="757">
                  <c:v>0.82728210497466104</c:v>
                </c:pt>
                <c:pt idx="758">
                  <c:v>0.82172143432003597</c:v>
                </c:pt>
                <c:pt idx="759">
                  <c:v>0.81579422625277498</c:v>
                </c:pt>
                <c:pt idx="760">
                  <c:v>0.80829115186912104</c:v>
                </c:pt>
                <c:pt idx="761">
                  <c:v>0.80086657195354605</c:v>
                </c:pt>
                <c:pt idx="762">
                  <c:v>0.79280415911006696</c:v>
                </c:pt>
                <c:pt idx="763">
                  <c:v>0.78428043567183703</c:v>
                </c:pt>
                <c:pt idx="764">
                  <c:v>0.77520408203716196</c:v>
                </c:pt>
                <c:pt idx="765">
                  <c:v>0.76671235913807501</c:v>
                </c:pt>
                <c:pt idx="766">
                  <c:v>0.75798460412440405</c:v>
                </c:pt>
                <c:pt idx="767">
                  <c:v>0.75031973143267106</c:v>
                </c:pt>
                <c:pt idx="768">
                  <c:v>0.74292789133246195</c:v>
                </c:pt>
                <c:pt idx="769">
                  <c:v>0.73600312154577596</c:v>
                </c:pt>
                <c:pt idx="770">
                  <c:v>0.72989329553109605</c:v>
                </c:pt>
                <c:pt idx="771">
                  <c:v>0.72476151083999896</c:v>
                </c:pt>
                <c:pt idx="772">
                  <c:v>0.72046553238981503</c:v>
                </c:pt>
                <c:pt idx="773">
                  <c:v>0.716560906378502</c:v>
                </c:pt>
                <c:pt idx="774">
                  <c:v>0.71415069786250795</c:v>
                </c:pt>
                <c:pt idx="775">
                  <c:v>0.71253530990795699</c:v>
                </c:pt>
                <c:pt idx="776">
                  <c:v>0.71217512620869095</c:v>
                </c:pt>
                <c:pt idx="777">
                  <c:v>0.71265300866219805</c:v>
                </c:pt>
                <c:pt idx="778">
                  <c:v>0.71391671288562997</c:v>
                </c:pt>
                <c:pt idx="779">
                  <c:v>0.71644713065980403</c:v>
                </c:pt>
                <c:pt idx="780">
                  <c:v>0.720402119656535</c:v>
                </c:pt>
                <c:pt idx="781">
                  <c:v>0.72449143671989102</c:v>
                </c:pt>
                <c:pt idx="782">
                  <c:v>0.72945325699766195</c:v>
                </c:pt>
                <c:pt idx="783">
                  <c:v>0.73570967651867702</c:v>
                </c:pt>
                <c:pt idx="784">
                  <c:v>0.74186041298630701</c:v>
                </c:pt>
                <c:pt idx="785">
                  <c:v>0.74910327139580302</c:v>
                </c:pt>
                <c:pt idx="786">
                  <c:v>0.75692335241082298</c:v>
                </c:pt>
                <c:pt idx="787">
                  <c:v>0.76467984899536501</c:v>
                </c:pt>
                <c:pt idx="788">
                  <c:v>0.77318767710391301</c:v>
                </c:pt>
                <c:pt idx="789">
                  <c:v>0.78146367996773702</c:v>
                </c:pt>
                <c:pt idx="790">
                  <c:v>0.78944820581283903</c:v>
                </c:pt>
                <c:pt idx="791">
                  <c:v>0.79699563162583398</c:v>
                </c:pt>
                <c:pt idx="792">
                  <c:v>0.80458081528386005</c:v>
                </c:pt>
                <c:pt idx="793">
                  <c:v>0.81133830637593696</c:v>
                </c:pt>
                <c:pt idx="794">
                  <c:v>0.81780289864173505</c:v>
                </c:pt>
                <c:pt idx="795">
                  <c:v>0.82338503973494603</c:v>
                </c:pt>
                <c:pt idx="796">
                  <c:v>0.82828396912422997</c:v>
                </c:pt>
                <c:pt idx="797">
                  <c:v>0.83197625836079803</c:v>
                </c:pt>
                <c:pt idx="798">
                  <c:v>0.834972892257828</c:v>
                </c:pt>
                <c:pt idx="799">
                  <c:v>0.83654617738703096</c:v>
                </c:pt>
                <c:pt idx="800">
                  <c:v>0.83685745546517298</c:v>
                </c:pt>
                <c:pt idx="801">
                  <c:v>0.83622227480576306</c:v>
                </c:pt>
                <c:pt idx="802">
                  <c:v>0.83448426281476595</c:v>
                </c:pt>
                <c:pt idx="803">
                  <c:v>0.83111642246899298</c:v>
                </c:pt>
                <c:pt idx="804">
                  <c:v>0.82708005088055203</c:v>
                </c:pt>
                <c:pt idx="805">
                  <c:v>0.82218240867437598</c:v>
                </c:pt>
                <c:pt idx="806">
                  <c:v>0.81636621809584897</c:v>
                </c:pt>
                <c:pt idx="807">
                  <c:v>0.80942222042746403</c:v>
                </c:pt>
                <c:pt idx="808">
                  <c:v>0.80256225762783795</c:v>
                </c:pt>
                <c:pt idx="809">
                  <c:v>0.79487682130853798</c:v>
                </c:pt>
                <c:pt idx="810">
                  <c:v>0.78703783608195299</c:v>
                </c:pt>
                <c:pt idx="811">
                  <c:v>0.77946482989215804</c:v>
                </c:pt>
                <c:pt idx="812">
                  <c:v>0.771819014200397</c:v>
                </c:pt>
                <c:pt idx="813">
                  <c:v>0.76427799818702302</c:v>
                </c:pt>
                <c:pt idx="814">
                  <c:v>0.75693762489187799</c:v>
                </c:pt>
                <c:pt idx="815">
                  <c:v>0.749627279991811</c:v>
                </c:pt>
                <c:pt idx="816">
                  <c:v>0.74290014847332397</c:v>
                </c:pt>
                <c:pt idx="817">
                  <c:v>0.73662725483397695</c:v>
                </c:pt>
                <c:pt idx="818">
                  <c:v>0.73061080230683795</c:v>
                </c:pt>
                <c:pt idx="819">
                  <c:v>0.72573435715240997</c:v>
                </c:pt>
                <c:pt idx="820">
                  <c:v>0.72146569453673404</c:v>
                </c:pt>
                <c:pt idx="821">
                  <c:v>0.71795078878560703</c:v>
                </c:pt>
                <c:pt idx="822">
                  <c:v>0.71498392890623796</c:v>
                </c:pt>
                <c:pt idx="823">
                  <c:v>0.71337831358677495</c:v>
                </c:pt>
                <c:pt idx="824">
                  <c:v>0.71209051810859003</c:v>
                </c:pt>
                <c:pt idx="825">
                  <c:v>0.71231262503003201</c:v>
                </c:pt>
                <c:pt idx="826">
                  <c:v>0.71304117912508902</c:v>
                </c:pt>
                <c:pt idx="827">
                  <c:v>0.71463003487991905</c:v>
                </c:pt>
                <c:pt idx="828">
                  <c:v>0.71677417267739396</c:v>
                </c:pt>
                <c:pt idx="829">
                  <c:v>0.71997845400487503</c:v>
                </c:pt>
                <c:pt idx="830">
                  <c:v>0.72405071218334704</c:v>
                </c:pt>
                <c:pt idx="831">
                  <c:v>0.72855228109858705</c:v>
                </c:pt>
                <c:pt idx="832">
                  <c:v>0.73339205333016499</c:v>
                </c:pt>
                <c:pt idx="833">
                  <c:v>0.73894953098637295</c:v>
                </c:pt>
                <c:pt idx="834">
                  <c:v>0.74490790197753798</c:v>
                </c:pt>
                <c:pt idx="835">
                  <c:v>0.75170250869269495</c:v>
                </c:pt>
                <c:pt idx="836">
                  <c:v>0.75868649910874597</c:v>
                </c:pt>
                <c:pt idx="837">
                  <c:v>0.76659817103719197</c:v>
                </c:pt>
                <c:pt idx="838">
                  <c:v>0.77379979943589505</c:v>
                </c:pt>
                <c:pt idx="839">
                  <c:v>0.78196770604306898</c:v>
                </c:pt>
                <c:pt idx="840">
                  <c:v>0.78912225081806997</c:v>
                </c:pt>
                <c:pt idx="841">
                  <c:v>0.796730828488736</c:v>
                </c:pt>
                <c:pt idx="842">
                  <c:v>0.803807196618189</c:v>
                </c:pt>
                <c:pt idx="843">
                  <c:v>0.81058472083856503</c:v>
                </c:pt>
                <c:pt idx="844">
                  <c:v>0.81694413269464905</c:v>
                </c:pt>
                <c:pt idx="845">
                  <c:v>0.82267098394388005</c:v>
                </c:pt>
                <c:pt idx="846">
                  <c:v>0.82731327174689695</c:v>
                </c:pt>
                <c:pt idx="847">
                  <c:v>0.83136601399230803</c:v>
                </c:pt>
                <c:pt idx="848">
                  <c:v>0.83471051990588596</c:v>
                </c:pt>
                <c:pt idx="849">
                  <c:v>0.83695462202272197</c:v>
                </c:pt>
                <c:pt idx="850">
                  <c:v>0.83831575774377998</c:v>
                </c:pt>
                <c:pt idx="851">
                  <c:v>0.838323611900049</c:v>
                </c:pt>
                <c:pt idx="852">
                  <c:v>0.83789563120025301</c:v>
                </c:pt>
                <c:pt idx="853">
                  <c:v>0.83637902515774099</c:v>
                </c:pt>
                <c:pt idx="854">
                  <c:v>0.83431563602898295</c:v>
                </c:pt>
                <c:pt idx="855">
                  <c:v>0.830734450491176</c:v>
                </c:pt>
                <c:pt idx="856">
                  <c:v>0.82646162934675105</c:v>
                </c:pt>
                <c:pt idx="857">
                  <c:v>0.82148280811605701</c:v>
                </c:pt>
                <c:pt idx="858">
                  <c:v>0.81616777825270403</c:v>
                </c:pt>
                <c:pt idx="859">
                  <c:v>0.80960578204978895</c:v>
                </c:pt>
                <c:pt idx="860">
                  <c:v>0.80297305705700806</c:v>
                </c:pt>
                <c:pt idx="861">
                  <c:v>0.79586925969526501</c:v>
                </c:pt>
                <c:pt idx="862">
                  <c:v>0.78885356727178702</c:v>
                </c:pt>
                <c:pt idx="863">
                  <c:v>0.78151682360388597</c:v>
                </c:pt>
                <c:pt idx="864">
                  <c:v>0.77410610949025604</c:v>
                </c:pt>
                <c:pt idx="865">
                  <c:v>0.76645002043223998</c:v>
                </c:pt>
                <c:pt idx="866">
                  <c:v>0.75887002966225503</c:v>
                </c:pt>
                <c:pt idx="867">
                  <c:v>0.75257453409110298</c:v>
                </c:pt>
                <c:pt idx="868">
                  <c:v>0.74629135663333801</c:v>
                </c:pt>
                <c:pt idx="869">
                  <c:v>0.73999641395455595</c:v>
                </c:pt>
                <c:pt idx="870">
                  <c:v>0.73499961290301796</c:v>
                </c:pt>
                <c:pt idx="871">
                  <c:v>0.72999073611349397</c:v>
                </c:pt>
                <c:pt idx="872">
                  <c:v>0.72578001655984503</c:v>
                </c:pt>
                <c:pt idx="873">
                  <c:v>0.72188686153340198</c:v>
                </c:pt>
                <c:pt idx="874">
                  <c:v>0.71849660858270803</c:v>
                </c:pt>
                <c:pt idx="875">
                  <c:v>0.71578490131538397</c:v>
                </c:pt>
                <c:pt idx="876">
                  <c:v>0.71405293627599697</c:v>
                </c:pt>
                <c:pt idx="877">
                  <c:v>0.71258674652241505</c:v>
                </c:pt>
                <c:pt idx="878">
                  <c:v>0.71181402813101602</c:v>
                </c:pt>
                <c:pt idx="879">
                  <c:v>0.71190281081277396</c:v>
                </c:pt>
                <c:pt idx="880">
                  <c:v>0.71318994925969903</c:v>
                </c:pt>
                <c:pt idx="881">
                  <c:v>0.71471676333880896</c:v>
                </c:pt>
                <c:pt idx="882">
                  <c:v>0.71668086373349105</c:v>
                </c:pt>
                <c:pt idx="883">
                  <c:v>0.71943086581408699</c:v>
                </c:pt>
                <c:pt idx="884">
                  <c:v>0.72301236202510399</c:v>
                </c:pt>
                <c:pt idx="885">
                  <c:v>0.72702041714172505</c:v>
                </c:pt>
                <c:pt idx="886">
                  <c:v>0.73189738258358406</c:v>
                </c:pt>
                <c:pt idx="887">
                  <c:v>0.73707290393069402</c:v>
                </c:pt>
                <c:pt idx="888">
                  <c:v>0.742156391666836</c:v>
                </c:pt>
                <c:pt idx="889">
                  <c:v>0.74798489730337203</c:v>
                </c:pt>
                <c:pt idx="890">
                  <c:v>0.75426295187371695</c:v>
                </c:pt>
                <c:pt idx="891">
                  <c:v>0.76099293307292804</c:v>
                </c:pt>
                <c:pt idx="892">
                  <c:v>0.76701620273128002</c:v>
                </c:pt>
                <c:pt idx="893">
                  <c:v>0.77395640259579301</c:v>
                </c:pt>
                <c:pt idx="894">
                  <c:v>0.78113964773379896</c:v>
                </c:pt>
                <c:pt idx="895">
                  <c:v>0.788615759648846</c:v>
                </c:pt>
                <c:pt idx="896">
                  <c:v>0.79511166517257004</c:v>
                </c:pt>
                <c:pt idx="897">
                  <c:v>0.80161632734051103</c:v>
                </c:pt>
                <c:pt idx="898">
                  <c:v>0.80803352661015104</c:v>
                </c:pt>
                <c:pt idx="899">
                  <c:v>0.81346555716650903</c:v>
                </c:pt>
                <c:pt idx="900">
                  <c:v>0.81940182981495302</c:v>
                </c:pt>
                <c:pt idx="901">
                  <c:v>0.82443495770375497</c:v>
                </c:pt>
                <c:pt idx="902">
                  <c:v>0.82879342461946603</c:v>
                </c:pt>
                <c:pt idx="903">
                  <c:v>0.83282711217134098</c:v>
                </c:pt>
                <c:pt idx="904">
                  <c:v>0.83604338570086101</c:v>
                </c:pt>
                <c:pt idx="905">
                  <c:v>0.838172229523379</c:v>
                </c:pt>
                <c:pt idx="906">
                  <c:v>0.83964760336527899</c:v>
                </c:pt>
                <c:pt idx="907">
                  <c:v>0.84001924213716705</c:v>
                </c:pt>
                <c:pt idx="908">
                  <c:v>0.83999627066993499</c:v>
                </c:pt>
                <c:pt idx="909">
                  <c:v>0.83931828325824598</c:v>
                </c:pt>
                <c:pt idx="910">
                  <c:v>0.83767135136400295</c:v>
                </c:pt>
                <c:pt idx="911">
                  <c:v>0.83521756275826997</c:v>
                </c:pt>
                <c:pt idx="912">
                  <c:v>0.832192654402097</c:v>
                </c:pt>
                <c:pt idx="913">
                  <c:v>0.82814274638044105</c:v>
                </c:pt>
                <c:pt idx="914">
                  <c:v>0.82381140107620499</c:v>
                </c:pt>
                <c:pt idx="915">
                  <c:v>0.819118883953736</c:v>
                </c:pt>
                <c:pt idx="916">
                  <c:v>0.81342330984171096</c:v>
                </c:pt>
                <c:pt idx="917">
                  <c:v>0.80799608479032603</c:v>
                </c:pt>
                <c:pt idx="918">
                  <c:v>0.80140151062110798</c:v>
                </c:pt>
                <c:pt idx="919">
                  <c:v>0.79438647605476798</c:v>
                </c:pt>
                <c:pt idx="920">
                  <c:v>0.78780467179345903</c:v>
                </c:pt>
                <c:pt idx="921">
                  <c:v>0.781162940894227</c:v>
                </c:pt>
                <c:pt idx="922">
                  <c:v>0.77468453168650897</c:v>
                </c:pt>
                <c:pt idx="923">
                  <c:v>0.76760963970412199</c:v>
                </c:pt>
                <c:pt idx="924">
                  <c:v>0.76088212755151896</c:v>
                </c:pt>
                <c:pt idx="925">
                  <c:v>0.75458916175604895</c:v>
                </c:pt>
                <c:pt idx="926">
                  <c:v>0.74878713783012196</c:v>
                </c:pt>
                <c:pt idx="927">
                  <c:v>0.74333260695288605</c:v>
                </c:pt>
                <c:pt idx="928">
                  <c:v>0.73798883323967401</c:v>
                </c:pt>
                <c:pt idx="929">
                  <c:v>0.73295910517212504</c:v>
                </c:pt>
                <c:pt idx="930">
                  <c:v>0.72833399396000698</c:v>
                </c:pt>
                <c:pt idx="931">
                  <c:v>0.72473190382583996</c:v>
                </c:pt>
                <c:pt idx="932">
                  <c:v>0.721320242149604</c:v>
                </c:pt>
                <c:pt idx="933">
                  <c:v>0.718240680823924</c:v>
                </c:pt>
                <c:pt idx="934">
                  <c:v>0.716246296396155</c:v>
                </c:pt>
                <c:pt idx="935">
                  <c:v>0.71408453346989997</c:v>
                </c:pt>
                <c:pt idx="936">
                  <c:v>0.71256755597727195</c:v>
                </c:pt>
                <c:pt idx="937">
                  <c:v>0.71211957456583397</c:v>
                </c:pt>
                <c:pt idx="938">
                  <c:v>0.71179981803091896</c:v>
                </c:pt>
                <c:pt idx="939">
                  <c:v>0.71184929815531195</c:v>
                </c:pt>
                <c:pt idx="940">
                  <c:v>0.712662601347261</c:v>
                </c:pt>
                <c:pt idx="941">
                  <c:v>0.71431025378568203</c:v>
                </c:pt>
                <c:pt idx="942">
                  <c:v>0.716316680210349</c:v>
                </c:pt>
                <c:pt idx="943">
                  <c:v>0.719145645897172</c:v>
                </c:pt>
                <c:pt idx="944">
                  <c:v>0.72193365242418495</c:v>
                </c:pt>
                <c:pt idx="945">
                  <c:v>0.72537171736512795</c:v>
                </c:pt>
                <c:pt idx="946">
                  <c:v>0.72922676290573796</c:v>
                </c:pt>
                <c:pt idx="947">
                  <c:v>0.73383288174481698</c:v>
                </c:pt>
                <c:pt idx="948">
                  <c:v>0.73879490103991496</c:v>
                </c:pt>
                <c:pt idx="949">
                  <c:v>0.74375362315480897</c:v>
                </c:pt>
                <c:pt idx="950">
                  <c:v>0.74893830142190099</c:v>
                </c:pt>
                <c:pt idx="951">
                  <c:v>0.75460153401450403</c:v>
                </c:pt>
                <c:pt idx="952">
                  <c:v>0.76063856932612295</c:v>
                </c:pt>
                <c:pt idx="953">
                  <c:v>0.766523942125518</c:v>
                </c:pt>
                <c:pt idx="954">
                  <c:v>0.77256150607011298</c:v>
                </c:pt>
                <c:pt idx="955">
                  <c:v>0.77882493622777804</c:v>
                </c:pt>
                <c:pt idx="956">
                  <c:v>0.78518598285331498</c:v>
                </c:pt>
                <c:pt idx="957">
                  <c:v>0.79137674315177098</c:v>
                </c:pt>
                <c:pt idx="958">
                  <c:v>0.79752531311280195</c:v>
                </c:pt>
                <c:pt idx="959">
                  <c:v>0.80332214347422604</c:v>
                </c:pt>
                <c:pt idx="960">
                  <c:v>0.80950725211636698</c:v>
                </c:pt>
                <c:pt idx="961">
                  <c:v>0.81480801568690997</c:v>
                </c:pt>
                <c:pt idx="962">
                  <c:v>0.819964283620086</c:v>
                </c:pt>
                <c:pt idx="963">
                  <c:v>0.82438153256499003</c:v>
                </c:pt>
                <c:pt idx="964">
                  <c:v>0.82832049529155805</c:v>
                </c:pt>
                <c:pt idx="965">
                  <c:v>0.83208350605175896</c:v>
                </c:pt>
                <c:pt idx="966">
                  <c:v>0.83497319803040804</c:v>
                </c:pt>
                <c:pt idx="967">
                  <c:v>0.83743240258853502</c:v>
                </c:pt>
                <c:pt idx="968">
                  <c:v>0.83923675935633801</c:v>
                </c:pt>
                <c:pt idx="969">
                  <c:v>0.84057101452233995</c:v>
                </c:pt>
                <c:pt idx="970">
                  <c:v>0.84096617648496796</c:v>
                </c:pt>
                <c:pt idx="971">
                  <c:v>0.84083903837088603</c:v>
                </c:pt>
                <c:pt idx="972">
                  <c:v>0.83975641143624202</c:v>
                </c:pt>
                <c:pt idx="973">
                  <c:v>0.83859848397185299</c:v>
                </c:pt>
                <c:pt idx="974">
                  <c:v>0.83680898083681698</c:v>
                </c:pt>
                <c:pt idx="975">
                  <c:v>0.83381648010415499</c:v>
                </c:pt>
                <c:pt idx="976">
                  <c:v>0.83105919910002102</c:v>
                </c:pt>
                <c:pt idx="977">
                  <c:v>0.82733950250584598</c:v>
                </c:pt>
                <c:pt idx="978">
                  <c:v>0.82277376523641998</c:v>
                </c:pt>
                <c:pt idx="979">
                  <c:v>0.81785920186400896</c:v>
                </c:pt>
                <c:pt idx="980">
                  <c:v>0.81295730134078903</c:v>
                </c:pt>
                <c:pt idx="981">
                  <c:v>0.807019247712364</c:v>
                </c:pt>
                <c:pt idx="982">
                  <c:v>0.80151581045118803</c:v>
                </c:pt>
                <c:pt idx="983">
                  <c:v>0.79568732034420797</c:v>
                </c:pt>
                <c:pt idx="984">
                  <c:v>0.78972626166343196</c:v>
                </c:pt>
                <c:pt idx="985">
                  <c:v>0.783585212380561</c:v>
                </c:pt>
                <c:pt idx="986">
                  <c:v>0.77798346460867895</c:v>
                </c:pt>
                <c:pt idx="987">
                  <c:v>0.77170512022752402</c:v>
                </c:pt>
                <c:pt idx="988">
                  <c:v>0.76544562752089595</c:v>
                </c:pt>
                <c:pt idx="989">
                  <c:v>0.75984324721533902</c:v>
                </c:pt>
                <c:pt idx="990">
                  <c:v>0.75423930053828403</c:v>
                </c:pt>
                <c:pt idx="991">
                  <c:v>0.74932542336151797</c:v>
                </c:pt>
                <c:pt idx="992">
                  <c:v>0.74404220091163698</c:v>
                </c:pt>
                <c:pt idx="993">
                  <c:v>0.73949822213757399</c:v>
                </c:pt>
                <c:pt idx="994">
                  <c:v>0.73485586159990202</c:v>
                </c:pt>
                <c:pt idx="995">
                  <c:v>0.73094762141498903</c:v>
                </c:pt>
                <c:pt idx="996">
                  <c:v>0.72680578117920602</c:v>
                </c:pt>
                <c:pt idx="997">
                  <c:v>0.72349451266827902</c:v>
                </c:pt>
                <c:pt idx="998">
                  <c:v>0.72023584605383595</c:v>
                </c:pt>
                <c:pt idx="999">
                  <c:v>0.71787767507334199</c:v>
                </c:pt>
                <c:pt idx="1000">
                  <c:v>0.71580294685652901</c:v>
                </c:pt>
                <c:pt idx="1001">
                  <c:v>0.71419227695241605</c:v>
                </c:pt>
                <c:pt idx="1002">
                  <c:v>0.71324737672489003</c:v>
                </c:pt>
                <c:pt idx="1003">
                  <c:v>0.71237947664113799</c:v>
                </c:pt>
                <c:pt idx="1004">
                  <c:v>0.71186695570655301</c:v>
                </c:pt>
                <c:pt idx="1005">
                  <c:v>0.712451599123334</c:v>
                </c:pt>
                <c:pt idx="1006">
                  <c:v>0.71315331634460699</c:v>
                </c:pt>
                <c:pt idx="1007">
                  <c:v>0.71404865866287603</c:v>
                </c:pt>
                <c:pt idx="1008">
                  <c:v>0.71518937387933601</c:v>
                </c:pt>
                <c:pt idx="1009">
                  <c:v>0.71709154613043802</c:v>
                </c:pt>
                <c:pt idx="1010">
                  <c:v>0.71909933866646103</c:v>
                </c:pt>
                <c:pt idx="1011">
                  <c:v>0.72226211996908596</c:v>
                </c:pt>
                <c:pt idx="1012">
                  <c:v>0.72499106670371305</c:v>
                </c:pt>
                <c:pt idx="1013">
                  <c:v>0.72864881901553902</c:v>
                </c:pt>
                <c:pt idx="1014">
                  <c:v>0.73261073659546605</c:v>
                </c:pt>
                <c:pt idx="1015">
                  <c:v>0.73680334734374797</c:v>
                </c:pt>
                <c:pt idx="1016">
                  <c:v>0.74086511261938104</c:v>
                </c:pt>
                <c:pt idx="1017">
                  <c:v>0.74529358665387901</c:v>
                </c:pt>
                <c:pt idx="1018">
                  <c:v>0.75020481642460801</c:v>
                </c:pt>
                <c:pt idx="1019">
                  <c:v>0.755559873180076</c:v>
                </c:pt>
                <c:pt idx="1020">
                  <c:v>0.76118783261557299</c:v>
                </c:pt>
                <c:pt idx="1021">
                  <c:v>0.76731857311762097</c:v>
                </c:pt>
                <c:pt idx="1022">
                  <c:v>0.77297002384075197</c:v>
                </c:pt>
                <c:pt idx="1023">
                  <c:v>0.77864235665715598</c:v>
                </c:pt>
                <c:pt idx="1024">
                  <c:v>0.78526968872122604</c:v>
                </c:pt>
                <c:pt idx="1025">
                  <c:v>0.79181390805875496</c:v>
                </c:pt>
                <c:pt idx="1026">
                  <c:v>0.79745485379227898</c:v>
                </c:pt>
                <c:pt idx="1027">
                  <c:v>0.80235484907797605</c:v>
                </c:pt>
                <c:pt idx="1028">
                  <c:v>0.80805148744899802</c:v>
                </c:pt>
                <c:pt idx="1029">
                  <c:v>0.81311984303074103</c:v>
                </c:pt>
                <c:pt idx="1030">
                  <c:v>0.81778079793481995</c:v>
                </c:pt>
                <c:pt idx="1031">
                  <c:v>0.82245949895416204</c:v>
                </c:pt>
                <c:pt idx="1032">
                  <c:v>0.82621960905055303</c:v>
                </c:pt>
                <c:pt idx="1033">
                  <c:v>0.82981698070411702</c:v>
                </c:pt>
                <c:pt idx="1034">
                  <c:v>0.83365930214123096</c:v>
                </c:pt>
                <c:pt idx="1035">
                  <c:v>0.83604843111013405</c:v>
                </c:pt>
                <c:pt idx="1036">
                  <c:v>0.83903556546632296</c:v>
                </c:pt>
                <c:pt idx="1037">
                  <c:v>0.84081016814320297</c:v>
                </c:pt>
                <c:pt idx="1038">
                  <c:v>0.84258623677515898</c:v>
                </c:pt>
                <c:pt idx="1039">
                  <c:v>0.84348100642425095</c:v>
                </c:pt>
                <c:pt idx="1040">
                  <c:v>0.84393464117080597</c:v>
                </c:pt>
                <c:pt idx="1041">
                  <c:v>0.844099347103061</c:v>
                </c:pt>
                <c:pt idx="1042">
                  <c:v>0.84318768907635899</c:v>
                </c:pt>
                <c:pt idx="1043">
                  <c:v>0.84221879837108804</c:v>
                </c:pt>
                <c:pt idx="1044">
                  <c:v>0.84073392363646804</c:v>
                </c:pt>
                <c:pt idx="1045">
                  <c:v>0.83865727936289702</c:v>
                </c:pt>
                <c:pt idx="1046">
                  <c:v>0.83592621245847998</c:v>
                </c:pt>
                <c:pt idx="1047">
                  <c:v>0.83285670758476704</c:v>
                </c:pt>
                <c:pt idx="1048">
                  <c:v>0.829480204368509</c:v>
                </c:pt>
                <c:pt idx="1049">
                  <c:v>0.82560442116572197</c:v>
                </c:pt>
                <c:pt idx="1050">
                  <c:v>0.82174194631640196</c:v>
                </c:pt>
                <c:pt idx="1051">
                  <c:v>0.81736854580659102</c:v>
                </c:pt>
                <c:pt idx="1052">
                  <c:v>0.81298206101041304</c:v>
                </c:pt>
                <c:pt idx="1053">
                  <c:v>0.80786812102568095</c:v>
                </c:pt>
                <c:pt idx="1054">
                  <c:v>0.80264869348564705</c:v>
                </c:pt>
                <c:pt idx="1055">
                  <c:v>0.79799968129342003</c:v>
                </c:pt>
                <c:pt idx="1056">
                  <c:v>0.79253221988115996</c:v>
                </c:pt>
                <c:pt idx="1057">
                  <c:v>0.78746886057545695</c:v>
                </c:pt>
                <c:pt idx="1058">
                  <c:v>0.78170959305329801</c:v>
                </c:pt>
                <c:pt idx="1059">
                  <c:v>0.775607288155857</c:v>
                </c:pt>
                <c:pt idx="1060">
                  <c:v>0.77087954641122203</c:v>
                </c:pt>
                <c:pt idx="1061">
                  <c:v>0.76529837819392099</c:v>
                </c:pt>
                <c:pt idx="1062">
                  <c:v>0.76021453013491702</c:v>
                </c:pt>
                <c:pt idx="1063">
                  <c:v>0.75483778103920096</c:v>
                </c:pt>
                <c:pt idx="1064">
                  <c:v>0.75029630743834796</c:v>
                </c:pt>
                <c:pt idx="1065">
                  <c:v>0.74583069839199601</c:v>
                </c:pt>
                <c:pt idx="1066">
                  <c:v>0.74145274336024103</c:v>
                </c:pt>
                <c:pt idx="1067">
                  <c:v>0.73716190636332102</c:v>
                </c:pt>
                <c:pt idx="1068">
                  <c:v>0.73336482058263297</c:v>
                </c:pt>
                <c:pt idx="1069">
                  <c:v>0.730163915043746</c:v>
                </c:pt>
                <c:pt idx="1070">
                  <c:v>0.72633828245528798</c:v>
                </c:pt>
                <c:pt idx="1071">
                  <c:v>0.72427066682632002</c:v>
                </c:pt>
                <c:pt idx="1072">
                  <c:v>0.72118662998326299</c:v>
                </c:pt>
                <c:pt idx="1073">
                  <c:v>0.71894670360952895</c:v>
                </c:pt>
                <c:pt idx="1074">
                  <c:v>0.71745292135593997</c:v>
                </c:pt>
                <c:pt idx="1075">
                  <c:v>0.71568464871929505</c:v>
                </c:pt>
                <c:pt idx="1076">
                  <c:v>0.71472450219805606</c:v>
                </c:pt>
                <c:pt idx="1077">
                  <c:v>0.713879056870665</c:v>
                </c:pt>
                <c:pt idx="1078">
                  <c:v>0.71312820928556497</c:v>
                </c:pt>
                <c:pt idx="1079">
                  <c:v>0.71290577995515403</c:v>
                </c:pt>
                <c:pt idx="1080">
                  <c:v>0.71313527808222499</c:v>
                </c:pt>
                <c:pt idx="1081">
                  <c:v>0.71367013220113695</c:v>
                </c:pt>
                <c:pt idx="1082">
                  <c:v>0.71476050062868401</c:v>
                </c:pt>
                <c:pt idx="1083">
                  <c:v>0.71624331324296697</c:v>
                </c:pt>
                <c:pt idx="1084">
                  <c:v>0.71814846006643496</c:v>
                </c:pt>
                <c:pt idx="1085">
                  <c:v>0.71970879185704095</c:v>
                </c:pt>
                <c:pt idx="1086">
                  <c:v>0.721774792187029</c:v>
                </c:pt>
                <c:pt idx="1087">
                  <c:v>0.72446006992265999</c:v>
                </c:pt>
                <c:pt idx="1088">
                  <c:v>0.72826936942641496</c:v>
                </c:pt>
                <c:pt idx="1089">
                  <c:v>0.73100529121072799</c:v>
                </c:pt>
                <c:pt idx="1090">
                  <c:v>0.73435351298493601</c:v>
                </c:pt>
                <c:pt idx="1091">
                  <c:v>0.73763146056288798</c:v>
                </c:pt>
                <c:pt idx="1092">
                  <c:v>0.74230733883663902</c:v>
                </c:pt>
                <c:pt idx="1093">
                  <c:v>0.74616200076695804</c:v>
                </c:pt>
                <c:pt idx="1094">
                  <c:v>0.75033132867117003</c:v>
                </c:pt>
                <c:pt idx="1095">
                  <c:v>0.75518512755852796</c:v>
                </c:pt>
                <c:pt idx="1096">
                  <c:v>0.759667187164205</c:v>
                </c:pt>
                <c:pt idx="1097">
                  <c:v>0.76436047423688203</c:v>
                </c:pt>
                <c:pt idx="1098">
                  <c:v>0.76954233453228205</c:v>
                </c:pt>
                <c:pt idx="1099">
                  <c:v>0.77440927284380501</c:v>
                </c:pt>
                <c:pt idx="1100">
                  <c:v>0.78013083720283605</c:v>
                </c:pt>
                <c:pt idx="1101">
                  <c:v>0.78490962449672197</c:v>
                </c:pt>
                <c:pt idx="1102">
                  <c:v>0.79007236683833604</c:v>
                </c:pt>
                <c:pt idx="1103">
                  <c:v>0.79519566464556002</c:v>
                </c:pt>
                <c:pt idx="1104">
                  <c:v>0.80048560294740401</c:v>
                </c:pt>
                <c:pt idx="1105">
                  <c:v>0.80549781812542598</c:v>
                </c:pt>
                <c:pt idx="1106">
                  <c:v>0.81009052512172797</c:v>
                </c:pt>
                <c:pt idx="1107">
                  <c:v>0.81447205868243699</c:v>
                </c:pt>
                <c:pt idx="1108">
                  <c:v>0.81892070040460596</c:v>
                </c:pt>
                <c:pt idx="1109">
                  <c:v>0.82282600131790995</c:v>
                </c:pt>
                <c:pt idx="1110">
                  <c:v>0.82623225893374497</c:v>
                </c:pt>
                <c:pt idx="1111">
                  <c:v>0.82900659331378501</c:v>
                </c:pt>
                <c:pt idx="1112">
                  <c:v>0.83306863584865398</c:v>
                </c:pt>
                <c:pt idx="1113">
                  <c:v>0.83590232986639901</c:v>
                </c:pt>
                <c:pt idx="1114">
                  <c:v>0.83773161829241705</c:v>
                </c:pt>
                <c:pt idx="1115">
                  <c:v>0.83995557803385401</c:v>
                </c:pt>
                <c:pt idx="1116">
                  <c:v>0.84156048607224698</c:v>
                </c:pt>
                <c:pt idx="1117">
                  <c:v>0.84313454155605205</c:v>
                </c:pt>
                <c:pt idx="1118">
                  <c:v>0.84404427593905995</c:v>
                </c:pt>
                <c:pt idx="1119">
                  <c:v>0.84416299120929705</c:v>
                </c:pt>
                <c:pt idx="1120">
                  <c:v>0.84418720238758904</c:v>
                </c:pt>
                <c:pt idx="1121">
                  <c:v>0.84428270102997005</c:v>
                </c:pt>
                <c:pt idx="1122">
                  <c:v>0.84308301724726797</c:v>
                </c:pt>
                <c:pt idx="1123">
                  <c:v>0.84175344723489998</c:v>
                </c:pt>
                <c:pt idx="1124">
                  <c:v>0.83990466784317697</c:v>
                </c:pt>
                <c:pt idx="1125">
                  <c:v>0.83802217479116603</c:v>
                </c:pt>
                <c:pt idx="1126">
                  <c:v>0.83499620395534302</c:v>
                </c:pt>
                <c:pt idx="1127">
                  <c:v>0.83167175301117902</c:v>
                </c:pt>
                <c:pt idx="1128">
                  <c:v>0.82807508362875604</c:v>
                </c:pt>
                <c:pt idx="1129">
                  <c:v>0.825497451192027</c:v>
                </c:pt>
                <c:pt idx="1130">
                  <c:v>0.82109513528478795</c:v>
                </c:pt>
                <c:pt idx="1131">
                  <c:v>0.818015389628166</c:v>
                </c:pt>
                <c:pt idx="1132">
                  <c:v>0.81429108281329798</c:v>
                </c:pt>
                <c:pt idx="1133">
                  <c:v>0.80946536930896296</c:v>
                </c:pt>
                <c:pt idx="1134">
                  <c:v>0.80546306897512898</c:v>
                </c:pt>
                <c:pt idx="1135">
                  <c:v>0.80086789155225102</c:v>
                </c:pt>
                <c:pt idx="1136">
                  <c:v>0.79606399366590497</c:v>
                </c:pt>
                <c:pt idx="1137">
                  <c:v>0.79201804850148905</c:v>
                </c:pt>
                <c:pt idx="1138">
                  <c:v>0.78677597544890998</c:v>
                </c:pt>
                <c:pt idx="1139">
                  <c:v>0.78195692143205897</c:v>
                </c:pt>
                <c:pt idx="1140">
                  <c:v>0.77675819946728097</c:v>
                </c:pt>
                <c:pt idx="1141">
                  <c:v>0.77241621859327503</c:v>
                </c:pt>
                <c:pt idx="1142">
                  <c:v>0.76713686907285505</c:v>
                </c:pt>
                <c:pt idx="1143">
                  <c:v>0.76255332879542403</c:v>
                </c:pt>
                <c:pt idx="1144">
                  <c:v>0.75791326864832498</c:v>
                </c:pt>
                <c:pt idx="1145">
                  <c:v>0.75352661465036197</c:v>
                </c:pt>
                <c:pt idx="1146">
                  <c:v>0.74887390049445901</c:v>
                </c:pt>
                <c:pt idx="1147">
                  <c:v>0.74553169387278795</c:v>
                </c:pt>
                <c:pt idx="1148">
                  <c:v>0.741720499385915</c:v>
                </c:pt>
                <c:pt idx="1149">
                  <c:v>0.73818732915910301</c:v>
                </c:pt>
                <c:pt idx="1150">
                  <c:v>0.73431860727351905</c:v>
                </c:pt>
                <c:pt idx="1151">
                  <c:v>0.73109607424455603</c:v>
                </c:pt>
                <c:pt idx="1152">
                  <c:v>0.72761571775711498</c:v>
                </c:pt>
                <c:pt idx="1153">
                  <c:v>0.72507297115290004</c:v>
                </c:pt>
                <c:pt idx="1154">
                  <c:v>0.72210798831764</c:v>
                </c:pt>
                <c:pt idx="1155">
                  <c:v>0.720371809019692</c:v>
                </c:pt>
                <c:pt idx="1156">
                  <c:v>0.71831725687237402</c:v>
                </c:pt>
                <c:pt idx="1157">
                  <c:v>0.71605616431461805</c:v>
                </c:pt>
                <c:pt idx="1158">
                  <c:v>0.71508600379517595</c:v>
                </c:pt>
                <c:pt idx="1159">
                  <c:v>0.71363793301998002</c:v>
                </c:pt>
                <c:pt idx="1160">
                  <c:v>0.71238495187547202</c:v>
                </c:pt>
                <c:pt idx="1161">
                  <c:v>0.71155685492391596</c:v>
                </c:pt>
                <c:pt idx="1162">
                  <c:v>0.71120327192992605</c:v>
                </c:pt>
                <c:pt idx="1163">
                  <c:v>0.71100276762450298</c:v>
                </c:pt>
                <c:pt idx="1164">
                  <c:v>0.71146191509242795</c:v>
                </c:pt>
                <c:pt idx="1165">
                  <c:v>0.71152705215400303</c:v>
                </c:pt>
                <c:pt idx="1166">
                  <c:v>0.71244183413738704</c:v>
                </c:pt>
                <c:pt idx="1167">
                  <c:v>0.71326050779387795</c:v>
                </c:pt>
                <c:pt idx="1168">
                  <c:v>0.71454502534759701</c:v>
                </c:pt>
                <c:pt idx="1169">
                  <c:v>0.716013597622009</c:v>
                </c:pt>
                <c:pt idx="1170">
                  <c:v>0.71786758468793499</c:v>
                </c:pt>
                <c:pt idx="1171">
                  <c:v>0.72011411147650894</c:v>
                </c:pt>
                <c:pt idx="1172">
                  <c:v>0.72284807114931904</c:v>
                </c:pt>
                <c:pt idx="1173">
                  <c:v>0.72500357401174298</c:v>
                </c:pt>
                <c:pt idx="1174">
                  <c:v>0.72749011953951703</c:v>
                </c:pt>
                <c:pt idx="1175">
                  <c:v>0.73072060657446403</c:v>
                </c:pt>
                <c:pt idx="1176">
                  <c:v>0.733289144154051</c:v>
                </c:pt>
                <c:pt idx="1177">
                  <c:v>0.736493157714038</c:v>
                </c:pt>
                <c:pt idx="1178">
                  <c:v>0.74056641484195795</c:v>
                </c:pt>
                <c:pt idx="1179">
                  <c:v>0.74483992433058299</c:v>
                </c:pt>
                <c:pt idx="1180">
                  <c:v>0.74858576588544701</c:v>
                </c:pt>
                <c:pt idx="1181">
                  <c:v>0.75312920525058302</c:v>
                </c:pt>
                <c:pt idx="1182">
                  <c:v>0.756994018619772</c:v>
                </c:pt>
                <c:pt idx="1183">
                  <c:v>0.76130951566705396</c:v>
                </c:pt>
                <c:pt idx="1184">
                  <c:v>0.76579256399699702</c:v>
                </c:pt>
                <c:pt idx="1185">
                  <c:v>0.77008053694624501</c:v>
                </c:pt>
                <c:pt idx="1186">
                  <c:v>0.77438203009534501</c:v>
                </c:pt>
                <c:pt idx="1187">
                  <c:v>0.77892240227378096</c:v>
                </c:pt>
                <c:pt idx="1188">
                  <c:v>0.78364329703389901</c:v>
                </c:pt>
                <c:pt idx="1189">
                  <c:v>0.78811899500816496</c:v>
                </c:pt>
                <c:pt idx="1190">
                  <c:v>0.79257129716797203</c:v>
                </c:pt>
                <c:pt idx="1191">
                  <c:v>0.79707419636321397</c:v>
                </c:pt>
                <c:pt idx="1192">
                  <c:v>0.801488568900381</c:v>
                </c:pt>
                <c:pt idx="1193">
                  <c:v>0.80541864661180096</c:v>
                </c:pt>
                <c:pt idx="1194">
                  <c:v>0.80950476353364698</c:v>
                </c:pt>
                <c:pt idx="1195">
                  <c:v>0.81336860730890104</c:v>
                </c:pt>
                <c:pt idx="1196">
                  <c:v>0.81733891668105596</c:v>
                </c:pt>
                <c:pt idx="1197">
                  <c:v>0.82142052686612999</c:v>
                </c:pt>
                <c:pt idx="1198">
                  <c:v>0.82415125508188702</c:v>
                </c:pt>
                <c:pt idx="1199">
                  <c:v>0.82781554942799296</c:v>
                </c:pt>
                <c:pt idx="1200">
                  <c:v>0.83089846561651604</c:v>
                </c:pt>
                <c:pt idx="1201">
                  <c:v>0.83403678916805402</c:v>
                </c:pt>
                <c:pt idx="1202">
                  <c:v>0.83631630133607604</c:v>
                </c:pt>
                <c:pt idx="1203">
                  <c:v>0.83838739704753296</c:v>
                </c:pt>
                <c:pt idx="1204">
                  <c:v>0.84045267913063804</c:v>
                </c:pt>
                <c:pt idx="1205">
                  <c:v>0.84264731441092799</c:v>
                </c:pt>
                <c:pt idx="1206">
                  <c:v>0.84339876375832801</c:v>
                </c:pt>
                <c:pt idx="1207">
                  <c:v>0.84432530140810502</c:v>
                </c:pt>
                <c:pt idx="1208">
                  <c:v>0.84536283473639195</c:v>
                </c:pt>
                <c:pt idx="1209">
                  <c:v>0.845671678807983</c:v>
                </c:pt>
                <c:pt idx="1210">
                  <c:v>0.84524310803062597</c:v>
                </c:pt>
                <c:pt idx="1211">
                  <c:v>0.84559554248572499</c:v>
                </c:pt>
                <c:pt idx="1212">
                  <c:v>0.84441521774396899</c:v>
                </c:pt>
                <c:pt idx="1213">
                  <c:v>0.84387077598107896</c:v>
                </c:pt>
                <c:pt idx="1214">
                  <c:v>0.84216491226373102</c:v>
                </c:pt>
                <c:pt idx="1215">
                  <c:v>0.84109002899686902</c:v>
                </c:pt>
                <c:pt idx="1216">
                  <c:v>0.83831046248491903</c:v>
                </c:pt>
                <c:pt idx="1217">
                  <c:v>0.836082469644718</c:v>
                </c:pt>
                <c:pt idx="1218">
                  <c:v>0.83396940454416402</c:v>
                </c:pt>
                <c:pt idx="1219">
                  <c:v>0.831353070938746</c:v>
                </c:pt>
                <c:pt idx="1220">
                  <c:v>0.82833991147064601</c:v>
                </c:pt>
                <c:pt idx="1221">
                  <c:v>0.82498539697000095</c:v>
                </c:pt>
                <c:pt idx="1222">
                  <c:v>0.82151112770161705</c:v>
                </c:pt>
                <c:pt idx="1223">
                  <c:v>0.81818363438118402</c:v>
                </c:pt>
                <c:pt idx="1224">
                  <c:v>0.81421290511650801</c:v>
                </c:pt>
                <c:pt idx="1225">
                  <c:v>0.81088913068845303</c:v>
                </c:pt>
                <c:pt idx="1226">
                  <c:v>0.80672612429054502</c:v>
                </c:pt>
                <c:pt idx="1227">
                  <c:v>0.80251900675728305</c:v>
                </c:pt>
                <c:pt idx="1228">
                  <c:v>0.79873084266286598</c:v>
                </c:pt>
                <c:pt idx="1229">
                  <c:v>0.794180841226655</c:v>
                </c:pt>
                <c:pt idx="1230">
                  <c:v>0.78961553183165401</c:v>
                </c:pt>
                <c:pt idx="1231">
                  <c:v>0.78550957891594597</c:v>
                </c:pt>
                <c:pt idx="1232">
                  <c:v>0.78136936402157797</c:v>
                </c:pt>
                <c:pt idx="1233">
                  <c:v>0.77721442337165303</c:v>
                </c:pt>
                <c:pt idx="1234">
                  <c:v>0.77304594307806895</c:v>
                </c:pt>
                <c:pt idx="1235">
                  <c:v>0.76884924954781697</c:v>
                </c:pt>
                <c:pt idx="1236">
                  <c:v>0.76492401704019497</c:v>
                </c:pt>
                <c:pt idx="1237">
                  <c:v>0.76066851066069696</c:v>
                </c:pt>
                <c:pt idx="1238">
                  <c:v>0.756604105275968</c:v>
                </c:pt>
                <c:pt idx="1239">
                  <c:v>0.752855891840566</c:v>
                </c:pt>
                <c:pt idx="1240">
                  <c:v>0.74864291886592504</c:v>
                </c:pt>
                <c:pt idx="1241">
                  <c:v>0.74533988249759697</c:v>
                </c:pt>
                <c:pt idx="1242">
                  <c:v>0.74230682892699396</c:v>
                </c:pt>
                <c:pt idx="1243">
                  <c:v>0.73876671885933298</c:v>
                </c:pt>
                <c:pt idx="1244">
                  <c:v>0.73512226089282695</c:v>
                </c:pt>
                <c:pt idx="1245">
                  <c:v>0.73224477019440504</c:v>
                </c:pt>
                <c:pt idx="1246">
                  <c:v>0.72936855585154003</c:v>
                </c:pt>
                <c:pt idx="1247">
                  <c:v>0.72704319546049601</c:v>
                </c:pt>
                <c:pt idx="1248">
                  <c:v>0.72426574389389398</c:v>
                </c:pt>
                <c:pt idx="1249">
                  <c:v>0.72222530146965702</c:v>
                </c:pt>
                <c:pt idx="1250">
                  <c:v>0.71983614989400402</c:v>
                </c:pt>
                <c:pt idx="1251">
                  <c:v>0.71803424229785096</c:v>
                </c:pt>
                <c:pt idx="1252">
                  <c:v>0.71624153851345296</c:v>
                </c:pt>
                <c:pt idx="1253">
                  <c:v>0.71508215990287705</c:v>
                </c:pt>
                <c:pt idx="1254">
                  <c:v>0.714097287708779</c:v>
                </c:pt>
                <c:pt idx="1255">
                  <c:v>0.71303931980139201</c:v>
                </c:pt>
                <c:pt idx="1256">
                  <c:v>0.71234690998031702</c:v>
                </c:pt>
                <c:pt idx="1257">
                  <c:v>0.71166984937960098</c:v>
                </c:pt>
                <c:pt idx="1258">
                  <c:v>0.71184835652800205</c:v>
                </c:pt>
                <c:pt idx="1259">
                  <c:v>0.71121407384452495</c:v>
                </c:pt>
                <c:pt idx="1260">
                  <c:v>0.71135118556451804</c:v>
                </c:pt>
                <c:pt idx="1261">
                  <c:v>0.71159056560099798</c:v>
                </c:pt>
                <c:pt idx="1262">
                  <c:v>0.71204652930685897</c:v>
                </c:pt>
                <c:pt idx="1263">
                  <c:v>0.71287769048260596</c:v>
                </c:pt>
                <c:pt idx="1264">
                  <c:v>0.71379210934070603</c:v>
                </c:pt>
                <c:pt idx="1265">
                  <c:v>0.71481847211837701</c:v>
                </c:pt>
                <c:pt idx="1266">
                  <c:v>0.71614552012872501</c:v>
                </c:pt>
                <c:pt idx="1267">
                  <c:v>0.71828423170692901</c:v>
                </c:pt>
                <c:pt idx="1268">
                  <c:v>0.71967922978175203</c:v>
                </c:pt>
                <c:pt idx="1269">
                  <c:v>0.72159505680872005</c:v>
                </c:pt>
                <c:pt idx="1270">
                  <c:v>0.723691294128888</c:v>
                </c:pt>
                <c:pt idx="1271">
                  <c:v>0.72614374770595702</c:v>
                </c:pt>
                <c:pt idx="1272">
                  <c:v>0.72822639652742005</c:v>
                </c:pt>
                <c:pt idx="1273">
                  <c:v>0.73061911624488096</c:v>
                </c:pt>
                <c:pt idx="1274">
                  <c:v>0.733688767485695</c:v>
                </c:pt>
                <c:pt idx="1275">
                  <c:v>0.73701864178961596</c:v>
                </c:pt>
                <c:pt idx="1276">
                  <c:v>0.73956030298328401</c:v>
                </c:pt>
                <c:pt idx="1277">
                  <c:v>0.74262701993881997</c:v>
                </c:pt>
                <c:pt idx="1278">
                  <c:v>0.74637068322729405</c:v>
                </c:pt>
                <c:pt idx="1279">
                  <c:v>0.74992474754135796</c:v>
                </c:pt>
                <c:pt idx="1280">
                  <c:v>0.75373119895691998</c:v>
                </c:pt>
                <c:pt idx="1281">
                  <c:v>0.75776050731897704</c:v>
                </c:pt>
                <c:pt idx="1282">
                  <c:v>0.76114184573086097</c:v>
                </c:pt>
                <c:pt idx="1283">
                  <c:v>0.76487683914689697</c:v>
                </c:pt>
                <c:pt idx="1284">
                  <c:v>0.76897011757536604</c:v>
                </c:pt>
                <c:pt idx="1285">
                  <c:v>0.77284441940337101</c:v>
                </c:pt>
                <c:pt idx="1286">
                  <c:v>0.77697410909625697</c:v>
                </c:pt>
                <c:pt idx="1287">
                  <c:v>0.78070826842362495</c:v>
                </c:pt>
                <c:pt idx="1288">
                  <c:v>0.78432201517500999</c:v>
                </c:pt>
                <c:pt idx="1289">
                  <c:v>0.78848370986991201</c:v>
                </c:pt>
                <c:pt idx="1290">
                  <c:v>0.79246880711716705</c:v>
                </c:pt>
                <c:pt idx="1291">
                  <c:v>0.79682444592052004</c:v>
                </c:pt>
                <c:pt idx="1292">
                  <c:v>0.80019683358791105</c:v>
                </c:pt>
                <c:pt idx="1293">
                  <c:v>0.80392726706944595</c:v>
                </c:pt>
                <c:pt idx="1294">
                  <c:v>0.80746738616990998</c:v>
                </c:pt>
                <c:pt idx="1295">
                  <c:v>0.81122220499451303</c:v>
                </c:pt>
                <c:pt idx="1296">
                  <c:v>0.81483314047869104</c:v>
                </c:pt>
                <c:pt idx="1297">
                  <c:v>0.81787407827203895</c:v>
                </c:pt>
                <c:pt idx="1298">
                  <c:v>0.82107602668596502</c:v>
                </c:pt>
                <c:pt idx="1299">
                  <c:v>0.82414930282579302</c:v>
                </c:pt>
                <c:pt idx="1300">
                  <c:v>0.82686138468099002</c:v>
                </c:pt>
                <c:pt idx="1301">
                  <c:v>0.82978514554853799</c:v>
                </c:pt>
                <c:pt idx="1302">
                  <c:v>0.83189601023552995</c:v>
                </c:pt>
                <c:pt idx="1303">
                  <c:v>0.83480757853804199</c:v>
                </c:pt>
                <c:pt idx="1304">
                  <c:v>0.83713947145975898</c:v>
                </c:pt>
                <c:pt idx="1305">
                  <c:v>0.83878912830734198</c:v>
                </c:pt>
                <c:pt idx="1306">
                  <c:v>0.840728390511292</c:v>
                </c:pt>
                <c:pt idx="1307">
                  <c:v>0.84213484182901599</c:v>
                </c:pt>
                <c:pt idx="1308">
                  <c:v>0.84301779908253904</c:v>
                </c:pt>
                <c:pt idx="1309">
                  <c:v>0.84381024233894797</c:v>
                </c:pt>
                <c:pt idx="1310">
                  <c:v>0.84433947772004203</c:v>
                </c:pt>
                <c:pt idx="1311">
                  <c:v>0.84434409253239795</c:v>
                </c:pt>
                <c:pt idx="1312">
                  <c:v>0.84449681776327501</c:v>
                </c:pt>
                <c:pt idx="1313">
                  <c:v>0.84430663410913798</c:v>
                </c:pt>
                <c:pt idx="1314">
                  <c:v>0.844937229749818</c:v>
                </c:pt>
                <c:pt idx="1315">
                  <c:v>0.84404870319407599</c:v>
                </c:pt>
                <c:pt idx="1316">
                  <c:v>0.84379143527257106</c:v>
                </c:pt>
                <c:pt idx="1317">
                  <c:v>0.842174909895543</c:v>
                </c:pt>
                <c:pt idx="1318">
                  <c:v>0.84097614325329895</c:v>
                </c:pt>
                <c:pt idx="1319">
                  <c:v>0.83897833821516199</c:v>
                </c:pt>
                <c:pt idx="1320">
                  <c:v>0.83737999714208999</c:v>
                </c:pt>
                <c:pt idx="1321">
                  <c:v>0.83517049953023703</c:v>
                </c:pt>
                <c:pt idx="1322">
                  <c:v>0.83313091549193097</c:v>
                </c:pt>
                <c:pt idx="1323">
                  <c:v>0.83048050202792301</c:v>
                </c:pt>
                <c:pt idx="1324">
                  <c:v>0.82821856385568504</c:v>
                </c:pt>
                <c:pt idx="1325">
                  <c:v>0.82609974093937799</c:v>
                </c:pt>
                <c:pt idx="1326">
                  <c:v>0.82277590376347998</c:v>
                </c:pt>
                <c:pt idx="1327">
                  <c:v>0.82039460385366703</c:v>
                </c:pt>
                <c:pt idx="1328">
                  <c:v>0.81676591087703898</c:v>
                </c:pt>
                <c:pt idx="1329">
                  <c:v>0.81291868882103802</c:v>
                </c:pt>
                <c:pt idx="1330">
                  <c:v>0.81010319872775505</c:v>
                </c:pt>
                <c:pt idx="1331">
                  <c:v>0.80647905051976998</c:v>
                </c:pt>
                <c:pt idx="1332">
                  <c:v>0.80307964833220802</c:v>
                </c:pt>
                <c:pt idx="1333">
                  <c:v>0.799326975258984</c:v>
                </c:pt>
                <c:pt idx="1334">
                  <c:v>0.79582742053245403</c:v>
                </c:pt>
                <c:pt idx="1335">
                  <c:v>0.79194683606425997</c:v>
                </c:pt>
                <c:pt idx="1336">
                  <c:v>0.788264808942161</c:v>
                </c:pt>
                <c:pt idx="1337">
                  <c:v>0.78466708626353998</c:v>
                </c:pt>
                <c:pt idx="1338">
                  <c:v>0.78071818210313304</c:v>
                </c:pt>
                <c:pt idx="1339">
                  <c:v>0.77704918046850202</c:v>
                </c:pt>
                <c:pt idx="1340">
                  <c:v>0.77337604500719304</c:v>
                </c:pt>
                <c:pt idx="1341">
                  <c:v>0.76952823777340895</c:v>
                </c:pt>
                <c:pt idx="1342">
                  <c:v>0.76553954749552799</c:v>
                </c:pt>
                <c:pt idx="1343">
                  <c:v>0.76164022927222697</c:v>
                </c:pt>
                <c:pt idx="1344">
                  <c:v>0.75849119586635805</c:v>
                </c:pt>
                <c:pt idx="1345">
                  <c:v>0.75491376769795904</c:v>
                </c:pt>
                <c:pt idx="1346">
                  <c:v>0.75166132781019401</c:v>
                </c:pt>
                <c:pt idx="1347">
                  <c:v>0.74862499608703403</c:v>
                </c:pt>
                <c:pt idx="1348">
                  <c:v>0.74545498440803204</c:v>
                </c:pt>
                <c:pt idx="1349">
                  <c:v>0.74253245352521902</c:v>
                </c:pt>
                <c:pt idx="1350">
                  <c:v>0.73930108728109001</c:v>
                </c:pt>
                <c:pt idx="1351">
                  <c:v>0.73635775697768302</c:v>
                </c:pt>
                <c:pt idx="1352">
                  <c:v>0.73356987518407302</c:v>
                </c:pt>
                <c:pt idx="1353">
                  <c:v>0.73121508388526402</c:v>
                </c:pt>
                <c:pt idx="1354">
                  <c:v>0.72859215742937999</c:v>
                </c:pt>
                <c:pt idx="1355">
                  <c:v>0.72603065919462695</c:v>
                </c:pt>
                <c:pt idx="1356">
                  <c:v>0.72391924576420397</c:v>
                </c:pt>
                <c:pt idx="1357">
                  <c:v>0.72172015823145697</c:v>
                </c:pt>
                <c:pt idx="1358">
                  <c:v>0.71997942223882205</c:v>
                </c:pt>
                <c:pt idx="1359">
                  <c:v>0.71855999652924796</c:v>
                </c:pt>
                <c:pt idx="1360">
                  <c:v>0.71676534608076903</c:v>
                </c:pt>
                <c:pt idx="1361">
                  <c:v>0.71507254226427097</c:v>
                </c:pt>
                <c:pt idx="1362">
                  <c:v>0.71393126796689799</c:v>
                </c:pt>
                <c:pt idx="1363">
                  <c:v>0.71260389226619802</c:v>
                </c:pt>
                <c:pt idx="1364">
                  <c:v>0.71159852608934004</c:v>
                </c:pt>
                <c:pt idx="1365">
                  <c:v>0.71108616599016505</c:v>
                </c:pt>
                <c:pt idx="1366">
                  <c:v>0.71037041453723004</c:v>
                </c:pt>
                <c:pt idx="1367">
                  <c:v>0.71006539397819202</c:v>
                </c:pt>
                <c:pt idx="1368">
                  <c:v>0.70959892830472904</c:v>
                </c:pt>
                <c:pt idx="1369">
                  <c:v>0.70996690516908501</c:v>
                </c:pt>
                <c:pt idx="1370">
                  <c:v>0.71015036756625705</c:v>
                </c:pt>
                <c:pt idx="1371">
                  <c:v>0.71005044613327395</c:v>
                </c:pt>
                <c:pt idx="1372">
                  <c:v>0.71051759451774199</c:v>
                </c:pt>
                <c:pt idx="1373">
                  <c:v>0.71116109399480798</c:v>
                </c:pt>
                <c:pt idx="1374">
                  <c:v>0.71143275716500198</c:v>
                </c:pt>
                <c:pt idx="1375">
                  <c:v>0.71242543074691</c:v>
                </c:pt>
                <c:pt idx="1376">
                  <c:v>0.71342756585575096</c:v>
                </c:pt>
                <c:pt idx="1377">
                  <c:v>0.71424131661170898</c:v>
                </c:pt>
                <c:pt idx="1378">
                  <c:v>0.71547424686054495</c:v>
                </c:pt>
                <c:pt idx="1379">
                  <c:v>0.71748436945665195</c:v>
                </c:pt>
                <c:pt idx="1380">
                  <c:v>0.71914443541784701</c:v>
                </c:pt>
                <c:pt idx="1381">
                  <c:v>0.72089068132837697</c:v>
                </c:pt>
                <c:pt idx="1382">
                  <c:v>0.72276424500524605</c:v>
                </c:pt>
                <c:pt idx="1383">
                  <c:v>0.72452820113890803</c:v>
                </c:pt>
                <c:pt idx="1384">
                  <c:v>0.72683180960488802</c:v>
                </c:pt>
                <c:pt idx="1385">
                  <c:v>0.72913977554801201</c:v>
                </c:pt>
                <c:pt idx="1386">
                  <c:v>0.73159199976198097</c:v>
                </c:pt>
                <c:pt idx="1387">
                  <c:v>0.73410249633531499</c:v>
                </c:pt>
                <c:pt idx="1388">
                  <c:v>0.73670737345495996</c:v>
                </c:pt>
                <c:pt idx="1389">
                  <c:v>0.73944599748009199</c:v>
                </c:pt>
                <c:pt idx="1390">
                  <c:v>0.741978318938181</c:v>
                </c:pt>
                <c:pt idx="1391">
                  <c:v>0.745060594953734</c:v>
                </c:pt>
                <c:pt idx="1392">
                  <c:v>0.74796718510848503</c:v>
                </c:pt>
                <c:pt idx="1393">
                  <c:v>0.750956710398203</c:v>
                </c:pt>
                <c:pt idx="1394">
                  <c:v>0.75396224041159798</c:v>
                </c:pt>
                <c:pt idx="1395">
                  <c:v>0.75730362325192702</c:v>
                </c:pt>
                <c:pt idx="1396">
                  <c:v>0.76037243539707899</c:v>
                </c:pt>
                <c:pt idx="1397">
                  <c:v>0.76369096329072295</c:v>
                </c:pt>
                <c:pt idx="1398">
                  <c:v>0.76718933157711999</c:v>
                </c:pt>
                <c:pt idx="1399">
                  <c:v>0.77112644574848399</c:v>
                </c:pt>
                <c:pt idx="1400">
                  <c:v>0.77402363783662798</c:v>
                </c:pt>
                <c:pt idx="1401">
                  <c:v>0.77793761860545996</c:v>
                </c:pt>
                <c:pt idx="1402">
                  <c:v>0.78160233788858902</c:v>
                </c:pt>
                <c:pt idx="1403">
                  <c:v>0.78482325949779597</c:v>
                </c:pt>
                <c:pt idx="1404">
                  <c:v>0.78845129210922804</c:v>
                </c:pt>
                <c:pt idx="1405">
                  <c:v>0.791877201734142</c:v>
                </c:pt>
                <c:pt idx="1406">
                  <c:v>0.79532937700467699</c:v>
                </c:pt>
                <c:pt idx="1407">
                  <c:v>0.79855954288547304</c:v>
                </c:pt>
                <c:pt idx="1408">
                  <c:v>0.80169302807987897</c:v>
                </c:pt>
                <c:pt idx="1409">
                  <c:v>0.80509241840830803</c:v>
                </c:pt>
                <c:pt idx="1410">
                  <c:v>0.80820143703890901</c:v>
                </c:pt>
                <c:pt idx="1411">
                  <c:v>0.81107861583803897</c:v>
                </c:pt>
                <c:pt idx="1412">
                  <c:v>0.81445277125766302</c:v>
                </c:pt>
                <c:pt idx="1413">
                  <c:v>0.81724460789562203</c:v>
                </c:pt>
                <c:pt idx="1414">
                  <c:v>0.81995641144248199</c:v>
                </c:pt>
                <c:pt idx="1415">
                  <c:v>0.82265642137629003</c:v>
                </c:pt>
                <c:pt idx="1416">
                  <c:v>0.82548592173892699</c:v>
                </c:pt>
                <c:pt idx="1417">
                  <c:v>0.82767200799843099</c:v>
                </c:pt>
                <c:pt idx="1418">
                  <c:v>0.829715795096579</c:v>
                </c:pt>
                <c:pt idx="1419">
                  <c:v>0.832160185805214</c:v>
                </c:pt>
                <c:pt idx="1420">
                  <c:v>0.83462030240299501</c:v>
                </c:pt>
                <c:pt idx="1421">
                  <c:v>0.83644176426584504</c:v>
                </c:pt>
                <c:pt idx="1422">
                  <c:v>0.838324247202755</c:v>
                </c:pt>
                <c:pt idx="1423">
                  <c:v>0.840148301278976</c:v>
                </c:pt>
                <c:pt idx="1424">
                  <c:v>0.84129868766966998</c:v>
                </c:pt>
                <c:pt idx="1425">
                  <c:v>0.84240914370180897</c:v>
                </c:pt>
                <c:pt idx="1426">
                  <c:v>0.84342681741021297</c:v>
                </c:pt>
                <c:pt idx="1427">
                  <c:v>0.84409688691694595</c:v>
                </c:pt>
                <c:pt idx="1428">
                  <c:v>0.84476912894124401</c:v>
                </c:pt>
                <c:pt idx="1429">
                  <c:v>0.84465648356737499</c:v>
                </c:pt>
                <c:pt idx="1430">
                  <c:v>0.84518923902208498</c:v>
                </c:pt>
                <c:pt idx="1431">
                  <c:v>0.84541420693093605</c:v>
                </c:pt>
                <c:pt idx="1432">
                  <c:v>0.84549680535669003</c:v>
                </c:pt>
                <c:pt idx="1433">
                  <c:v>0.84507119219391502</c:v>
                </c:pt>
                <c:pt idx="1434">
                  <c:v>0.84470012487331703</c:v>
                </c:pt>
                <c:pt idx="1435">
                  <c:v>0.84389593294706899</c:v>
                </c:pt>
                <c:pt idx="1436">
                  <c:v>0.84299177068533904</c:v>
                </c:pt>
                <c:pt idx="1437">
                  <c:v>0.84187365198380404</c:v>
                </c:pt>
                <c:pt idx="1438">
                  <c:v>0.84087162670050197</c:v>
                </c:pt>
                <c:pt idx="1439">
                  <c:v>0.83911930869774998</c:v>
                </c:pt>
                <c:pt idx="1440">
                  <c:v>0.83793950961890595</c:v>
                </c:pt>
                <c:pt idx="1441">
                  <c:v>0.83599320874049199</c:v>
                </c:pt>
                <c:pt idx="1442">
                  <c:v>0.834297646208504</c:v>
                </c:pt>
                <c:pt idx="1443">
                  <c:v>0.83201766424271895</c:v>
                </c:pt>
                <c:pt idx="1444">
                  <c:v>0.82973390244179601</c:v>
                </c:pt>
                <c:pt idx="1445">
                  <c:v>0.82766783554262702</c:v>
                </c:pt>
                <c:pt idx="1446">
                  <c:v>0.82486815871600805</c:v>
                </c:pt>
                <c:pt idx="1447">
                  <c:v>0.822475834604522</c:v>
                </c:pt>
                <c:pt idx="1448">
                  <c:v>0.82008503185710702</c:v>
                </c:pt>
                <c:pt idx="1449">
                  <c:v>0.81758803145231396</c:v>
                </c:pt>
                <c:pt idx="1450">
                  <c:v>0.81419869100295295</c:v>
                </c:pt>
                <c:pt idx="1451">
                  <c:v>0.81157465969593001</c:v>
                </c:pt>
                <c:pt idx="1452">
                  <c:v>0.80877782454690805</c:v>
                </c:pt>
                <c:pt idx="1453">
                  <c:v>0.80584985152761601</c:v>
                </c:pt>
                <c:pt idx="1454">
                  <c:v>0.80278450909641497</c:v>
                </c:pt>
                <c:pt idx="1455">
                  <c:v>0.79996052987310495</c:v>
                </c:pt>
                <c:pt idx="1456">
                  <c:v>0.79685219676320296</c:v>
                </c:pt>
                <c:pt idx="1457">
                  <c:v>0.79347437349710703</c:v>
                </c:pt>
                <c:pt idx="1458">
                  <c:v>0.79029688016872801</c:v>
                </c:pt>
                <c:pt idx="1459">
                  <c:v>0.78671602013978204</c:v>
                </c:pt>
                <c:pt idx="1460">
                  <c:v>0.78331868169479102</c:v>
                </c:pt>
                <c:pt idx="1461">
                  <c:v>0.78011757176028196</c:v>
                </c:pt>
                <c:pt idx="1462">
                  <c:v>0.77700528516249301</c:v>
                </c:pt>
                <c:pt idx="1463">
                  <c:v>0.77352191996256603</c:v>
                </c:pt>
                <c:pt idx="1464">
                  <c:v>0.77027255465684197</c:v>
                </c:pt>
                <c:pt idx="1465">
                  <c:v>0.76717486280677105</c:v>
                </c:pt>
                <c:pt idx="1466">
                  <c:v>0.76395104885215903</c:v>
                </c:pt>
                <c:pt idx="1467">
                  <c:v>0.76091320514054595</c:v>
                </c:pt>
                <c:pt idx="1468">
                  <c:v>0.75801286703536896</c:v>
                </c:pt>
                <c:pt idx="1469">
                  <c:v>0.75486083415062299</c:v>
                </c:pt>
                <c:pt idx="1470">
                  <c:v>0.75213314045156998</c:v>
                </c:pt>
                <c:pt idx="1471">
                  <c:v>0.74900637270352699</c:v>
                </c:pt>
                <c:pt idx="1472">
                  <c:v>0.74674711547676698</c:v>
                </c:pt>
                <c:pt idx="1473">
                  <c:v>0.74376814631469801</c:v>
                </c:pt>
                <c:pt idx="1474">
                  <c:v>0.74116122718011102</c:v>
                </c:pt>
                <c:pt idx="1475">
                  <c:v>0.73899471477027001</c:v>
                </c:pt>
                <c:pt idx="1476">
                  <c:v>0.736510830864746</c:v>
                </c:pt>
                <c:pt idx="1477">
                  <c:v>0.73404290024567997</c:v>
                </c:pt>
                <c:pt idx="1478">
                  <c:v>0.73168078135421699</c:v>
                </c:pt>
                <c:pt idx="1479">
                  <c:v>0.72970391762639997</c:v>
                </c:pt>
                <c:pt idx="1480">
                  <c:v>0.72711764615833396</c:v>
                </c:pt>
                <c:pt idx="1481">
                  <c:v>0.72536419912642303</c:v>
                </c:pt>
                <c:pt idx="1482">
                  <c:v>0.72343396399320803</c:v>
                </c:pt>
                <c:pt idx="1483">
                  <c:v>0.721452298843409</c:v>
                </c:pt>
                <c:pt idx="1484">
                  <c:v>0.72005132167620201</c:v>
                </c:pt>
                <c:pt idx="1485">
                  <c:v>0.71857158425216905</c:v>
                </c:pt>
                <c:pt idx="1486">
                  <c:v>0.71732062222493298</c:v>
                </c:pt>
                <c:pt idx="1487">
                  <c:v>0.71609278351235595</c:v>
                </c:pt>
                <c:pt idx="1488">
                  <c:v>0.71495262569573004</c:v>
                </c:pt>
                <c:pt idx="1489">
                  <c:v>0.71365944989281904</c:v>
                </c:pt>
                <c:pt idx="1490">
                  <c:v>0.71274352428398902</c:v>
                </c:pt>
                <c:pt idx="1491">
                  <c:v>0.71191272803264405</c:v>
                </c:pt>
                <c:pt idx="1492">
                  <c:v>0.71171911554631395</c:v>
                </c:pt>
                <c:pt idx="1493">
                  <c:v>0.71082221055746497</c:v>
                </c:pt>
                <c:pt idx="1494">
                  <c:v>0.71034241943347298</c:v>
                </c:pt>
                <c:pt idx="1495">
                  <c:v>0.71030943699004701</c:v>
                </c:pt>
                <c:pt idx="1496">
                  <c:v>0.71000642417727799</c:v>
                </c:pt>
                <c:pt idx="1497">
                  <c:v>0.70982410184898104</c:v>
                </c:pt>
                <c:pt idx="1498">
                  <c:v>0.71017200364868804</c:v>
                </c:pt>
                <c:pt idx="1499">
                  <c:v>0.71025061459456296</c:v>
                </c:pt>
                <c:pt idx="1500">
                  <c:v>0.71030406768968002</c:v>
                </c:pt>
                <c:pt idx="1501">
                  <c:v>0.71095840445421199</c:v>
                </c:pt>
                <c:pt idx="1502">
                  <c:v>0.71144873743791004</c:v>
                </c:pt>
                <c:pt idx="1503">
                  <c:v>0.71238930605622497</c:v>
                </c:pt>
                <c:pt idx="1504">
                  <c:v>0.71301820505358504</c:v>
                </c:pt>
                <c:pt idx="1505">
                  <c:v>0.713792494432123</c:v>
                </c:pt>
                <c:pt idx="1506">
                  <c:v>0.71468773472700697</c:v>
                </c:pt>
                <c:pt idx="1507">
                  <c:v>0.71592629509558103</c:v>
                </c:pt>
                <c:pt idx="1508">
                  <c:v>0.71711949995383395</c:v>
                </c:pt>
                <c:pt idx="1509">
                  <c:v>0.71849861492076905</c:v>
                </c:pt>
                <c:pt idx="1510">
                  <c:v>0.72002245266868903</c:v>
                </c:pt>
                <c:pt idx="1511">
                  <c:v>0.72133820130048698</c:v>
                </c:pt>
                <c:pt idx="1512">
                  <c:v>0.72310859920216597</c:v>
                </c:pt>
                <c:pt idx="1513">
                  <c:v>0.72489219865076004</c:v>
                </c:pt>
                <c:pt idx="1514">
                  <c:v>0.72629572569658496</c:v>
                </c:pt>
                <c:pt idx="1515">
                  <c:v>0.72854086399035001</c:v>
                </c:pt>
                <c:pt idx="1516">
                  <c:v>0.73048898192749701</c:v>
                </c:pt>
                <c:pt idx="1517">
                  <c:v>0.73278855521089303</c:v>
                </c:pt>
                <c:pt idx="1518">
                  <c:v>0.73489943552838599</c:v>
                </c:pt>
                <c:pt idx="1519">
                  <c:v>0.73697653595137202</c:v>
                </c:pt>
                <c:pt idx="1520">
                  <c:v>0.73953250067140897</c:v>
                </c:pt>
                <c:pt idx="1521">
                  <c:v>0.74231206597503796</c:v>
                </c:pt>
                <c:pt idx="1522">
                  <c:v>0.74437045897646303</c:v>
                </c:pt>
                <c:pt idx="1523">
                  <c:v>0.74718553793309495</c:v>
                </c:pt>
                <c:pt idx="1524">
                  <c:v>0.75001497813486895</c:v>
                </c:pt>
                <c:pt idx="1525">
                  <c:v>0.75274938039676498</c:v>
                </c:pt>
                <c:pt idx="1526">
                  <c:v>0.75544919793493304</c:v>
                </c:pt>
                <c:pt idx="1527">
                  <c:v>0.75821509258855502</c:v>
                </c:pt>
                <c:pt idx="1528">
                  <c:v>0.76099220466625295</c:v>
                </c:pt>
                <c:pt idx="1529">
                  <c:v>0.76410216506663897</c:v>
                </c:pt>
                <c:pt idx="1530">
                  <c:v>0.76633535050099</c:v>
                </c:pt>
                <c:pt idx="1531">
                  <c:v>0.76926481106937905</c:v>
                </c:pt>
                <c:pt idx="1532">
                  <c:v>0.77241284169772595</c:v>
                </c:pt>
                <c:pt idx="1533">
                  <c:v>0.77578762454571304</c:v>
                </c:pt>
                <c:pt idx="1534">
                  <c:v>0.77857679134731705</c:v>
                </c:pt>
                <c:pt idx="1535">
                  <c:v>0.78175912632841804</c:v>
                </c:pt>
                <c:pt idx="1536">
                  <c:v>0.784696379680905</c:v>
                </c:pt>
                <c:pt idx="1537">
                  <c:v>0.78778799129021904</c:v>
                </c:pt>
                <c:pt idx="1538">
                  <c:v>0.79110477990623196</c:v>
                </c:pt>
                <c:pt idx="1539">
                  <c:v>0.79390141007675197</c:v>
                </c:pt>
                <c:pt idx="1540">
                  <c:v>0.79715838074129897</c:v>
                </c:pt>
                <c:pt idx="1541">
                  <c:v>0.80001707371288</c:v>
                </c:pt>
                <c:pt idx="1542">
                  <c:v>0.80281026456701898</c:v>
                </c:pt>
                <c:pt idx="1543">
                  <c:v>0.806095449554453</c:v>
                </c:pt>
                <c:pt idx="1544">
                  <c:v>0.80874960002769103</c:v>
                </c:pt>
                <c:pt idx="1545">
                  <c:v>0.81165929881388299</c:v>
                </c:pt>
                <c:pt idx="1546">
                  <c:v>0.81422010244893195</c:v>
                </c:pt>
                <c:pt idx="1547">
                  <c:v>0.81665793095119699</c:v>
                </c:pt>
                <c:pt idx="1548">
                  <c:v>0.81939988861322299</c:v>
                </c:pt>
                <c:pt idx="1549">
                  <c:v>0.82227264019514301</c:v>
                </c:pt>
                <c:pt idx="1550">
                  <c:v>0.82428391510028798</c:v>
                </c:pt>
                <c:pt idx="1551">
                  <c:v>0.82651220141814796</c:v>
                </c:pt>
                <c:pt idx="1552">
                  <c:v>0.82884211201498503</c:v>
                </c:pt>
                <c:pt idx="1553">
                  <c:v>0.83081058664843599</c:v>
                </c:pt>
                <c:pt idx="1554">
                  <c:v>0.83289206059058496</c:v>
                </c:pt>
                <c:pt idx="1555">
                  <c:v>0.83504491425553695</c:v>
                </c:pt>
                <c:pt idx="1556">
                  <c:v>0.836973817257879</c:v>
                </c:pt>
                <c:pt idx="1557">
                  <c:v>0.83847369652718096</c:v>
                </c:pt>
                <c:pt idx="1558">
                  <c:v>0.84015793315627096</c:v>
                </c:pt>
                <c:pt idx="1559">
                  <c:v>0.84157361502839001</c:v>
                </c:pt>
                <c:pt idx="1560">
                  <c:v>0.84311670294490304</c:v>
                </c:pt>
                <c:pt idx="1561">
                  <c:v>0.84455474639856498</c:v>
                </c:pt>
                <c:pt idx="1562">
                  <c:v>0.845574747753287</c:v>
                </c:pt>
                <c:pt idx="1563">
                  <c:v>0.84676642497012999</c:v>
                </c:pt>
                <c:pt idx="1564">
                  <c:v>0.84785695423833696</c:v>
                </c:pt>
                <c:pt idx="1565">
                  <c:v>0.84815661855794999</c:v>
                </c:pt>
                <c:pt idx="1566">
                  <c:v>0.84868104829379198</c:v>
                </c:pt>
                <c:pt idx="1567">
                  <c:v>0.84890977947700996</c:v>
                </c:pt>
                <c:pt idx="1568">
                  <c:v>0.84969034851734204</c:v>
                </c:pt>
                <c:pt idx="1569">
                  <c:v>0.85003589342493402</c:v>
                </c:pt>
                <c:pt idx="1570">
                  <c:v>0.85001921834760497</c:v>
                </c:pt>
                <c:pt idx="1571">
                  <c:v>0.84975042495850905</c:v>
                </c:pt>
                <c:pt idx="1572">
                  <c:v>0.84916135291002004</c:v>
                </c:pt>
                <c:pt idx="1573">
                  <c:v>0.84839733313452803</c:v>
                </c:pt>
                <c:pt idx="1574">
                  <c:v>0.84847318870386401</c:v>
                </c:pt>
                <c:pt idx="1575">
                  <c:v>0.84792919173691195</c:v>
                </c:pt>
                <c:pt idx="1576">
                  <c:v>0.846751619902672</c:v>
                </c:pt>
                <c:pt idx="1577">
                  <c:v>0.84583149070185404</c:v>
                </c:pt>
                <c:pt idx="1578">
                  <c:v>0.84447097584362896</c:v>
                </c:pt>
                <c:pt idx="1579">
                  <c:v>0.84375480304073203</c:v>
                </c:pt>
                <c:pt idx="1580">
                  <c:v>0.842464597854646</c:v>
                </c:pt>
                <c:pt idx="1581">
                  <c:v>0.84091254758826195</c:v>
                </c:pt>
                <c:pt idx="1582">
                  <c:v>0.83882384929596598</c:v>
                </c:pt>
                <c:pt idx="1583">
                  <c:v>0.83718680382069699</c:v>
                </c:pt>
                <c:pt idx="1584">
                  <c:v>0.83615864418456298</c:v>
                </c:pt>
                <c:pt idx="1585">
                  <c:v>0.83397350278264404</c:v>
                </c:pt>
                <c:pt idx="1586">
                  <c:v>0.83254585615214005</c:v>
                </c:pt>
                <c:pt idx="1587">
                  <c:v>0.82977978547515296</c:v>
                </c:pt>
                <c:pt idx="1588">
                  <c:v>0.82799485871592404</c:v>
                </c:pt>
                <c:pt idx="1589">
                  <c:v>0.82573671383987901</c:v>
                </c:pt>
                <c:pt idx="1590">
                  <c:v>0.823366218710602</c:v>
                </c:pt>
                <c:pt idx="1591">
                  <c:v>0.82123140800568595</c:v>
                </c:pt>
                <c:pt idx="1592">
                  <c:v>0.81803435172920902</c:v>
                </c:pt>
                <c:pt idx="1593">
                  <c:v>0.81606460289884397</c:v>
                </c:pt>
                <c:pt idx="1594">
                  <c:v>0.81355131047729401</c:v>
                </c:pt>
                <c:pt idx="1595">
                  <c:v>0.811364615975396</c:v>
                </c:pt>
                <c:pt idx="1596">
                  <c:v>0.80850327591316795</c:v>
                </c:pt>
                <c:pt idx="1597">
                  <c:v>0.80516012646314095</c:v>
                </c:pt>
                <c:pt idx="1598">
                  <c:v>0.80267127642745995</c:v>
                </c:pt>
                <c:pt idx="1599">
                  <c:v>0.79994270693959002</c:v>
                </c:pt>
                <c:pt idx="1600">
                  <c:v>0.797128296730236</c:v>
                </c:pt>
                <c:pt idx="1601">
                  <c:v>0.79438601682816501</c:v>
                </c:pt>
                <c:pt idx="1602">
                  <c:v>0.79169117557956803</c:v>
                </c:pt>
                <c:pt idx="1603">
                  <c:v>0.78834307910536705</c:v>
                </c:pt>
                <c:pt idx="1604">
                  <c:v>0.78556225144724701</c:v>
                </c:pt>
                <c:pt idx="1605">
                  <c:v>0.78340486446105495</c:v>
                </c:pt>
                <c:pt idx="1606">
                  <c:v>0.779765481093737</c:v>
                </c:pt>
                <c:pt idx="1607">
                  <c:v>0.77720298970799195</c:v>
                </c:pt>
                <c:pt idx="1608">
                  <c:v>0.77499147098536303</c:v>
                </c:pt>
                <c:pt idx="1609">
                  <c:v>0.77160813279214802</c:v>
                </c:pt>
                <c:pt idx="1610">
                  <c:v>0.76867305997899105</c:v>
                </c:pt>
                <c:pt idx="1611">
                  <c:v>0.76622472066918601</c:v>
                </c:pt>
                <c:pt idx="1612">
                  <c:v>0.763914825300262</c:v>
                </c:pt>
                <c:pt idx="1613">
                  <c:v>0.761345181205068</c:v>
                </c:pt>
                <c:pt idx="1614">
                  <c:v>0.75834741226774904</c:v>
                </c:pt>
                <c:pt idx="1615">
                  <c:v>0.756306160214822</c:v>
                </c:pt>
                <c:pt idx="1616">
                  <c:v>0.75425687173582001</c:v>
                </c:pt>
                <c:pt idx="1617">
                  <c:v>0.75154416447700401</c:v>
                </c:pt>
                <c:pt idx="1618">
                  <c:v>0.74885407671093096</c:v>
                </c:pt>
                <c:pt idx="1619">
                  <c:v>0.74657683322072499</c:v>
                </c:pt>
                <c:pt idx="1620">
                  <c:v>0.74388627739551005</c:v>
                </c:pt>
                <c:pt idx="1621">
                  <c:v>0.74168381932941396</c:v>
                </c:pt>
                <c:pt idx="1622">
                  <c:v>0.73969450564092598</c:v>
                </c:pt>
                <c:pt idx="1623">
                  <c:v>0.73721131476047697</c:v>
                </c:pt>
                <c:pt idx="1624">
                  <c:v>0.73575832935758601</c:v>
                </c:pt>
                <c:pt idx="1625">
                  <c:v>0.73391632846944799</c:v>
                </c:pt>
                <c:pt idx="1626">
                  <c:v>0.73201315138531797</c:v>
                </c:pt>
                <c:pt idx="1627">
                  <c:v>0.72969336079579294</c:v>
                </c:pt>
                <c:pt idx="1628">
                  <c:v>0.72818777899291498</c:v>
                </c:pt>
                <c:pt idx="1629">
                  <c:v>0.72667380572284201</c:v>
                </c:pt>
                <c:pt idx="1630">
                  <c:v>0.724920683565216</c:v>
                </c:pt>
                <c:pt idx="1631">
                  <c:v>0.72337274255815898</c:v>
                </c:pt>
                <c:pt idx="1632">
                  <c:v>0.72250116873715098</c:v>
                </c:pt>
                <c:pt idx="1633">
                  <c:v>0.72117013291209298</c:v>
                </c:pt>
                <c:pt idx="1634">
                  <c:v>0.71989576804821998</c:v>
                </c:pt>
                <c:pt idx="1635">
                  <c:v>0.71868354750237595</c:v>
                </c:pt>
                <c:pt idx="1636">
                  <c:v>0.717625972415603</c:v>
                </c:pt>
                <c:pt idx="1637">
                  <c:v>0.71668515480309902</c:v>
                </c:pt>
                <c:pt idx="1638">
                  <c:v>0.71569775751906495</c:v>
                </c:pt>
                <c:pt idx="1639">
                  <c:v>0.71511114580861301</c:v>
                </c:pt>
                <c:pt idx="1640">
                  <c:v>0.71432178785370803</c:v>
                </c:pt>
                <c:pt idx="1641">
                  <c:v>0.71385720537775899</c:v>
                </c:pt>
                <c:pt idx="1642">
                  <c:v>0.713304710700158</c:v>
                </c:pt>
                <c:pt idx="1643">
                  <c:v>0.71263662165543995</c:v>
                </c:pt>
                <c:pt idx="1644">
                  <c:v>0.712385459085772</c:v>
                </c:pt>
                <c:pt idx="1645">
                  <c:v>0.71202620919244397</c:v>
                </c:pt>
                <c:pt idx="1646">
                  <c:v>0.71187127903292202</c:v>
                </c:pt>
                <c:pt idx="1647">
                  <c:v>0.71195120526359101</c:v>
                </c:pt>
                <c:pt idx="1648">
                  <c:v>0.71202477623679705</c:v>
                </c:pt>
                <c:pt idx="1649">
                  <c:v>0.71214042404349698</c:v>
                </c:pt>
                <c:pt idx="1650">
                  <c:v>0.71166407073811999</c:v>
                </c:pt>
                <c:pt idx="1651">
                  <c:v>0.71238737014235898</c:v>
                </c:pt>
                <c:pt idx="1652">
                  <c:v>0.71246822519466502</c:v>
                </c:pt>
                <c:pt idx="1653">
                  <c:v>0.71334433777819395</c:v>
                </c:pt>
                <c:pt idx="1654">
                  <c:v>0.71391476340145199</c:v>
                </c:pt>
                <c:pt idx="1655">
                  <c:v>0.71426620376220895</c:v>
                </c:pt>
                <c:pt idx="1656">
                  <c:v>0.71493462865338298</c:v>
                </c:pt>
                <c:pt idx="1657">
                  <c:v>0.71557847270591601</c:v>
                </c:pt>
                <c:pt idx="1658">
                  <c:v>0.71607738536372101</c:v>
                </c:pt>
                <c:pt idx="1659">
                  <c:v>0.71730678231766798</c:v>
                </c:pt>
                <c:pt idx="1660">
                  <c:v>0.71829873497368202</c:v>
                </c:pt>
                <c:pt idx="1661">
                  <c:v>0.71987780673413304</c:v>
                </c:pt>
                <c:pt idx="1662">
                  <c:v>0.72127795886303503</c:v>
                </c:pt>
                <c:pt idx="1663">
                  <c:v>0.72248910917160003</c:v>
                </c:pt>
                <c:pt idx="1664">
                  <c:v>0.72371667394967099</c:v>
                </c:pt>
                <c:pt idx="1665">
                  <c:v>0.72505551359139098</c:v>
                </c:pt>
                <c:pt idx="1666">
                  <c:v>0.72613113782445704</c:v>
                </c:pt>
                <c:pt idx="1667">
                  <c:v>0.727748482867691</c:v>
                </c:pt>
                <c:pt idx="1668">
                  <c:v>0.72995939322797698</c:v>
                </c:pt>
                <c:pt idx="1669">
                  <c:v>0.73156034309761497</c:v>
                </c:pt>
                <c:pt idx="1670">
                  <c:v>0.73306229232022302</c:v>
                </c:pt>
                <c:pt idx="1671">
                  <c:v>0.734862750058352</c:v>
                </c:pt>
                <c:pt idx="1672">
                  <c:v>0.737056117577916</c:v>
                </c:pt>
                <c:pt idx="1673">
                  <c:v>0.73897107261855899</c:v>
                </c:pt>
                <c:pt idx="1674">
                  <c:v>0.74047653874691299</c:v>
                </c:pt>
                <c:pt idx="1675">
                  <c:v>0.74261641157162805</c:v>
                </c:pt>
                <c:pt idx="1676">
                  <c:v>0.744704844892221</c:v>
                </c:pt>
                <c:pt idx="1677">
                  <c:v>0.74705738836969504</c:v>
                </c:pt>
                <c:pt idx="1678">
                  <c:v>0.74952988240959495</c:v>
                </c:pt>
                <c:pt idx="1679">
                  <c:v>0.75148064120723601</c:v>
                </c:pt>
                <c:pt idx="1680">
                  <c:v>0.75381569999383702</c:v>
                </c:pt>
                <c:pt idx="1681">
                  <c:v>0.75607582330490097</c:v>
                </c:pt>
                <c:pt idx="1682">
                  <c:v>0.75836408428211499</c:v>
                </c:pt>
                <c:pt idx="1683">
                  <c:v>0.760923815435114</c:v>
                </c:pt>
                <c:pt idx="1684">
                  <c:v>0.76366979286283898</c:v>
                </c:pt>
                <c:pt idx="1685">
                  <c:v>0.76661546433010697</c:v>
                </c:pt>
                <c:pt idx="1686">
                  <c:v>0.76877891565434398</c:v>
                </c:pt>
                <c:pt idx="1687">
                  <c:v>0.77148115748901702</c:v>
                </c:pt>
                <c:pt idx="1688">
                  <c:v>0.77399111001271903</c:v>
                </c:pt>
                <c:pt idx="1689">
                  <c:v>0.776453962661799</c:v>
                </c:pt>
                <c:pt idx="1690">
                  <c:v>0.77892565375950495</c:v>
                </c:pt>
                <c:pt idx="1691">
                  <c:v>0.78159854387891203</c:v>
                </c:pt>
                <c:pt idx="1692">
                  <c:v>0.78416906569300104</c:v>
                </c:pt>
                <c:pt idx="1693">
                  <c:v>0.786688629167694</c:v>
                </c:pt>
                <c:pt idx="1694">
                  <c:v>0.78960911761512398</c:v>
                </c:pt>
                <c:pt idx="1695">
                  <c:v>0.79184913796745504</c:v>
                </c:pt>
                <c:pt idx="1696">
                  <c:v>0.79441614037337804</c:v>
                </c:pt>
                <c:pt idx="1697">
                  <c:v>0.79689303805296796</c:v>
                </c:pt>
                <c:pt idx="1698">
                  <c:v>0.79939776697028497</c:v>
                </c:pt>
                <c:pt idx="1699">
                  <c:v>0.80206133626418397</c:v>
                </c:pt>
                <c:pt idx="1700">
                  <c:v>0.80478978780303101</c:v>
                </c:pt>
                <c:pt idx="1701">
                  <c:v>0.80729406577340901</c:v>
                </c:pt>
                <c:pt idx="1702">
                  <c:v>0.80961491813285302</c:v>
                </c:pt>
                <c:pt idx="1703">
                  <c:v>0.81224426535864303</c:v>
                </c:pt>
                <c:pt idx="1704">
                  <c:v>0.81443387802924905</c:v>
                </c:pt>
                <c:pt idx="1705">
                  <c:v>0.81692994192069601</c:v>
                </c:pt>
                <c:pt idx="1706">
                  <c:v>0.81927171441306401</c:v>
                </c:pt>
                <c:pt idx="1707">
                  <c:v>0.82151463241628297</c:v>
                </c:pt>
                <c:pt idx="1708">
                  <c:v>0.823892248204255</c:v>
                </c:pt>
                <c:pt idx="1709">
                  <c:v>0.82609708613598998</c:v>
                </c:pt>
                <c:pt idx="1710">
                  <c:v>0.82806549066868695</c:v>
                </c:pt>
                <c:pt idx="1711">
                  <c:v>0.83050450969120204</c:v>
                </c:pt>
                <c:pt idx="1712">
                  <c:v>0.83209269886065196</c:v>
                </c:pt>
                <c:pt idx="1713">
                  <c:v>0.83403177846672205</c:v>
                </c:pt>
                <c:pt idx="1714">
                  <c:v>0.83584188278148797</c:v>
                </c:pt>
                <c:pt idx="1715">
                  <c:v>0.83753689679283305</c:v>
                </c:pt>
                <c:pt idx="1716">
                  <c:v>0.83927972666284301</c:v>
                </c:pt>
                <c:pt idx="1717">
                  <c:v>0.84076815037781405</c:v>
                </c:pt>
                <c:pt idx="1718">
                  <c:v>0.84250496899638705</c:v>
                </c:pt>
                <c:pt idx="1719">
                  <c:v>0.84413962260953701</c:v>
                </c:pt>
                <c:pt idx="1720">
                  <c:v>0.84529186307345305</c:v>
                </c:pt>
                <c:pt idx="1721">
                  <c:v>0.84683913393444799</c:v>
                </c:pt>
                <c:pt idx="1722">
                  <c:v>0.84781609349568998</c:v>
                </c:pt>
                <c:pt idx="1723">
                  <c:v>0.84910389575141398</c:v>
                </c:pt>
                <c:pt idx="1724">
                  <c:v>0.85000953279184899</c:v>
                </c:pt>
                <c:pt idx="1725">
                  <c:v>0.85085362705011003</c:v>
                </c:pt>
                <c:pt idx="1726">
                  <c:v>0.85176058851021497</c:v>
                </c:pt>
                <c:pt idx="1727">
                  <c:v>0.852804433681569</c:v>
                </c:pt>
                <c:pt idx="1728">
                  <c:v>0.85242878263370903</c:v>
                </c:pt>
                <c:pt idx="1729">
                  <c:v>0.85355266604198998</c:v>
                </c:pt>
                <c:pt idx="1730">
                  <c:v>0.85402527169547304</c:v>
                </c:pt>
                <c:pt idx="1731">
                  <c:v>0.85371259487950502</c:v>
                </c:pt>
                <c:pt idx="1732">
                  <c:v>0.85383796466763795</c:v>
                </c:pt>
                <c:pt idx="1733">
                  <c:v>0.85451857983638901</c:v>
                </c:pt>
                <c:pt idx="1734">
                  <c:v>0.85458306301357101</c:v>
                </c:pt>
                <c:pt idx="1735">
                  <c:v>0.854413123997809</c:v>
                </c:pt>
                <c:pt idx="1736">
                  <c:v>0.85390592024115597</c:v>
                </c:pt>
                <c:pt idx="1737">
                  <c:v>0.85365351856146698</c:v>
                </c:pt>
                <c:pt idx="1738">
                  <c:v>0.85352512207880904</c:v>
                </c:pt>
                <c:pt idx="1739">
                  <c:v>0.85270274279560199</c:v>
                </c:pt>
                <c:pt idx="1740">
                  <c:v>0.85208755084876098</c:v>
                </c:pt>
                <c:pt idx="1741">
                  <c:v>0.85150752128708895</c:v>
                </c:pt>
                <c:pt idx="1742">
                  <c:v>0.85058992037172199</c:v>
                </c:pt>
                <c:pt idx="1743">
                  <c:v>0.84950283404084403</c:v>
                </c:pt>
                <c:pt idx="1744">
                  <c:v>0.848320470623672</c:v>
                </c:pt>
                <c:pt idx="1745">
                  <c:v>0.84741467486696698</c:v>
                </c:pt>
                <c:pt idx="1746">
                  <c:v>0.84611863258666697</c:v>
                </c:pt>
                <c:pt idx="1747">
                  <c:v>0.84486366922218403</c:v>
                </c:pt>
                <c:pt idx="1748">
                  <c:v>0.84376778358774795</c:v>
                </c:pt>
                <c:pt idx="1749">
                  <c:v>0.84211114402467202</c:v>
                </c:pt>
                <c:pt idx="1750">
                  <c:v>0.84040682591550397</c:v>
                </c:pt>
                <c:pt idx="1751">
                  <c:v>0.83927471359274597</c:v>
                </c:pt>
                <c:pt idx="1752">
                  <c:v>0.83764291641907596</c:v>
                </c:pt>
                <c:pt idx="1753">
                  <c:v>0.83578993356841702</c:v>
                </c:pt>
                <c:pt idx="1754">
                  <c:v>0.83402897451918101</c:v>
                </c:pt>
                <c:pt idx="1755">
                  <c:v>0.83258804144170395</c:v>
                </c:pt>
                <c:pt idx="1756">
                  <c:v>0.83038488382592202</c:v>
                </c:pt>
                <c:pt idx="1757">
                  <c:v>0.82835730516291595</c:v>
                </c:pt>
                <c:pt idx="1758">
                  <c:v>0.82639375628887102</c:v>
                </c:pt>
                <c:pt idx="1759">
                  <c:v>0.824194540812765</c:v>
                </c:pt>
                <c:pt idx="1760">
                  <c:v>0.82218126660764901</c:v>
                </c:pt>
                <c:pt idx="1761">
                  <c:v>0.82036655947269299</c:v>
                </c:pt>
                <c:pt idx="1762">
                  <c:v>0.81779493475020104</c:v>
                </c:pt>
                <c:pt idx="1763">
                  <c:v>0.81533880830116701</c:v>
                </c:pt>
                <c:pt idx="1764">
                  <c:v>0.81294691385227902</c:v>
                </c:pt>
                <c:pt idx="1765">
                  <c:v>0.81062753236005003</c:v>
                </c:pt>
                <c:pt idx="1766">
                  <c:v>0.80878291400804803</c:v>
                </c:pt>
                <c:pt idx="1767">
                  <c:v>0.805976512922432</c:v>
                </c:pt>
                <c:pt idx="1768">
                  <c:v>0.80382188031054402</c:v>
                </c:pt>
                <c:pt idx="1769">
                  <c:v>0.80132195316420896</c:v>
                </c:pt>
                <c:pt idx="1770">
                  <c:v>0.79928998553098196</c:v>
                </c:pt>
                <c:pt idx="1771">
                  <c:v>0.79714834777255705</c:v>
                </c:pt>
                <c:pt idx="1772">
                  <c:v>0.79442325268969505</c:v>
                </c:pt>
                <c:pt idx="1773">
                  <c:v>0.79205427969818998</c:v>
                </c:pt>
                <c:pt idx="1774">
                  <c:v>0.78976351964541502</c:v>
                </c:pt>
                <c:pt idx="1775">
                  <c:v>0.78745120147639402</c:v>
                </c:pt>
                <c:pt idx="1776">
                  <c:v>0.78498019720865497</c:v>
                </c:pt>
                <c:pt idx="1777">
                  <c:v>0.78240444383662899</c:v>
                </c:pt>
                <c:pt idx="1778">
                  <c:v>0.77992202973848701</c:v>
                </c:pt>
                <c:pt idx="1779">
                  <c:v>0.77766049202370802</c:v>
                </c:pt>
                <c:pt idx="1780">
                  <c:v>0.77514283776948301</c:v>
                </c:pt>
                <c:pt idx="1781">
                  <c:v>0.77305415364084096</c:v>
                </c:pt>
                <c:pt idx="1782">
                  <c:v>0.77029885319533498</c:v>
                </c:pt>
                <c:pt idx="1783">
                  <c:v>0.76799192819073203</c:v>
                </c:pt>
                <c:pt idx="1784">
                  <c:v>0.76593684741150603</c:v>
                </c:pt>
                <c:pt idx="1785">
                  <c:v>0.76362456913528698</c:v>
                </c:pt>
                <c:pt idx="1786">
                  <c:v>0.76114979712007402</c:v>
                </c:pt>
                <c:pt idx="1787">
                  <c:v>0.759093691107663</c:v>
                </c:pt>
                <c:pt idx="1788">
                  <c:v>0.75698011161220202</c:v>
                </c:pt>
                <c:pt idx="1789">
                  <c:v>0.75511109404091903</c:v>
                </c:pt>
                <c:pt idx="1790">
                  <c:v>0.75304397014922997</c:v>
                </c:pt>
                <c:pt idx="1791">
                  <c:v>0.751162068507222</c:v>
                </c:pt>
                <c:pt idx="1792">
                  <c:v>0.74899887836003798</c:v>
                </c:pt>
                <c:pt idx="1793">
                  <c:v>0.74712928195417805</c:v>
                </c:pt>
                <c:pt idx="1794">
                  <c:v>0.74516491835336696</c:v>
                </c:pt>
                <c:pt idx="1795">
                  <c:v>0.74328677300428603</c:v>
                </c:pt>
                <c:pt idx="1796">
                  <c:v>0.74145589139327395</c:v>
                </c:pt>
                <c:pt idx="1797">
                  <c:v>0.73945814700994095</c:v>
                </c:pt>
                <c:pt idx="1798">
                  <c:v>0.73793891551521795</c:v>
                </c:pt>
                <c:pt idx="1799">
                  <c:v>0.73612609255305095</c:v>
                </c:pt>
                <c:pt idx="1800">
                  <c:v>0.73452331182489095</c:v>
                </c:pt>
                <c:pt idx="1801">
                  <c:v>0.73309679675427997</c:v>
                </c:pt>
                <c:pt idx="1802">
                  <c:v>0.73138052503200301</c:v>
                </c:pt>
                <c:pt idx="1803">
                  <c:v>0.73006561379645196</c:v>
                </c:pt>
                <c:pt idx="1804">
                  <c:v>0.72838960993606805</c:v>
                </c:pt>
                <c:pt idx="1805">
                  <c:v>0.72675927182800903</c:v>
                </c:pt>
                <c:pt idx="1806">
                  <c:v>0.72585019254605698</c:v>
                </c:pt>
                <c:pt idx="1807">
                  <c:v>0.72456323802719602</c:v>
                </c:pt>
                <c:pt idx="1808">
                  <c:v>0.72347881997252494</c:v>
                </c:pt>
                <c:pt idx="1809">
                  <c:v>0.722449110935376</c:v>
                </c:pt>
                <c:pt idx="1810">
                  <c:v>0.72124447240546097</c:v>
                </c:pt>
                <c:pt idx="1811">
                  <c:v>0.72047079322360097</c:v>
                </c:pt>
                <c:pt idx="1812">
                  <c:v>0.71955817655856802</c:v>
                </c:pt>
                <c:pt idx="1813">
                  <c:v>0.71885744328541101</c:v>
                </c:pt>
                <c:pt idx="1814">
                  <c:v>0.71801411577489005</c:v>
                </c:pt>
                <c:pt idx="1815">
                  <c:v>0.71749062903445604</c:v>
                </c:pt>
                <c:pt idx="1816">
                  <c:v>0.71653469094109301</c:v>
                </c:pt>
                <c:pt idx="1817">
                  <c:v>0.71588886602182999</c:v>
                </c:pt>
                <c:pt idx="1818">
                  <c:v>0.71495319942268099</c:v>
                </c:pt>
                <c:pt idx="1819">
                  <c:v>0.714607414400106</c:v>
                </c:pt>
                <c:pt idx="1820">
                  <c:v>0.71416642655873597</c:v>
                </c:pt>
                <c:pt idx="1821">
                  <c:v>0.71390450701653696</c:v>
                </c:pt>
                <c:pt idx="1822">
                  <c:v>0.71379757079357897</c:v>
                </c:pt>
                <c:pt idx="1823">
                  <c:v>0.71349507551660096</c:v>
                </c:pt>
                <c:pt idx="1824">
                  <c:v>0.71311494466173797</c:v>
                </c:pt>
                <c:pt idx="1825">
                  <c:v>0.71314860886166498</c:v>
                </c:pt>
                <c:pt idx="1826">
                  <c:v>0.71289750366857896</c:v>
                </c:pt>
                <c:pt idx="1827">
                  <c:v>0.71281689403449999</c:v>
                </c:pt>
                <c:pt idx="1828">
                  <c:v>0.71299356569331496</c:v>
                </c:pt>
                <c:pt idx="1829">
                  <c:v>0.71302411356420003</c:v>
                </c:pt>
                <c:pt idx="1830">
                  <c:v>0.71330601635478996</c:v>
                </c:pt>
                <c:pt idx="1831">
                  <c:v>0.71345679764484204</c:v>
                </c:pt>
                <c:pt idx="1832">
                  <c:v>0.713844090744848</c:v>
                </c:pt>
                <c:pt idx="1833">
                  <c:v>0.71447950658070403</c:v>
                </c:pt>
                <c:pt idx="1834">
                  <c:v>0.71466203425090002</c:v>
                </c:pt>
                <c:pt idx="1835">
                  <c:v>0.71519615697810301</c:v>
                </c:pt>
                <c:pt idx="1836">
                  <c:v>0.71555317130442997</c:v>
                </c:pt>
                <c:pt idx="1837">
                  <c:v>0.71607285949719002</c:v>
                </c:pt>
                <c:pt idx="1838">
                  <c:v>0.71685727701820301</c:v>
                </c:pt>
                <c:pt idx="1839">
                  <c:v>0.71770581633598796</c:v>
                </c:pt>
                <c:pt idx="1840">
                  <c:v>0.718362155587151</c:v>
                </c:pt>
                <c:pt idx="1841">
                  <c:v>0.71922743758559904</c:v>
                </c:pt>
                <c:pt idx="1842">
                  <c:v>0.72014144599746299</c:v>
                </c:pt>
                <c:pt idx="1843">
                  <c:v>0.72109730692160001</c:v>
                </c:pt>
                <c:pt idx="1844">
                  <c:v>0.72230563890590804</c:v>
                </c:pt>
                <c:pt idx="1845">
                  <c:v>0.72338896331550395</c:v>
                </c:pt>
                <c:pt idx="1846">
                  <c:v>0.72440295900167595</c:v>
                </c:pt>
                <c:pt idx="1847">
                  <c:v>0.72556752942304104</c:v>
                </c:pt>
                <c:pt idx="1848">
                  <c:v>0.72667591417521404</c:v>
                </c:pt>
                <c:pt idx="1849">
                  <c:v>0.72796552964246897</c:v>
                </c:pt>
                <c:pt idx="1850">
                  <c:v>0.72922419497846402</c:v>
                </c:pt>
                <c:pt idx="1851">
                  <c:v>0.73078909986659302</c:v>
                </c:pt>
                <c:pt idx="1852">
                  <c:v>0.73203092240555301</c:v>
                </c:pt>
                <c:pt idx="1853">
                  <c:v>0.73346420845208005</c:v>
                </c:pt>
                <c:pt idx="1854">
                  <c:v>0.73511640667946698</c:v>
                </c:pt>
                <c:pt idx="1855">
                  <c:v>0.73623786836273597</c:v>
                </c:pt>
                <c:pt idx="1856">
                  <c:v>0.73798973910851495</c:v>
                </c:pt>
                <c:pt idx="1857">
                  <c:v>0.73977972606299702</c:v>
                </c:pt>
                <c:pt idx="1858">
                  <c:v>0.74143924829415697</c:v>
                </c:pt>
                <c:pt idx="1859">
                  <c:v>0.74314384318012505</c:v>
                </c:pt>
                <c:pt idx="1860">
                  <c:v>0.74490298417732204</c:v>
                </c:pt>
                <c:pt idx="1861">
                  <c:v>0.74671225422712395</c:v>
                </c:pt>
                <c:pt idx="1862">
                  <c:v>0.74890230862416696</c:v>
                </c:pt>
                <c:pt idx="1863">
                  <c:v>0.75049296400734899</c:v>
                </c:pt>
                <c:pt idx="1864">
                  <c:v>0.75245281945991405</c:v>
                </c:pt>
                <c:pt idx="1865">
                  <c:v>0.75437164980356497</c:v>
                </c:pt>
                <c:pt idx="1866">
                  <c:v>0.75650743043618396</c:v>
                </c:pt>
                <c:pt idx="1867">
                  <c:v>0.75847988436790603</c:v>
                </c:pt>
                <c:pt idx="1868">
                  <c:v>0.76051134063473602</c:v>
                </c:pt>
                <c:pt idx="1869">
                  <c:v>0.76268406533366295</c:v>
                </c:pt>
                <c:pt idx="1870">
                  <c:v>0.76463123910558095</c:v>
                </c:pt>
                <c:pt idx="1871">
                  <c:v>0.76691563310705402</c:v>
                </c:pt>
                <c:pt idx="1872">
                  <c:v>0.76881451516835597</c:v>
                </c:pt>
                <c:pt idx="1873">
                  <c:v>0.77126918918311804</c:v>
                </c:pt>
                <c:pt idx="1874">
                  <c:v>0.77307954949882196</c:v>
                </c:pt>
                <c:pt idx="1875">
                  <c:v>0.77502823515365704</c:v>
                </c:pt>
                <c:pt idx="1876">
                  <c:v>0.77735993362273403</c:v>
                </c:pt>
                <c:pt idx="1877">
                  <c:v>0.77929031706323604</c:v>
                </c:pt>
                <c:pt idx="1878">
                  <c:v>0.78153252195980405</c:v>
                </c:pt>
                <c:pt idx="1879">
                  <c:v>0.78377433497736904</c:v>
                </c:pt>
                <c:pt idx="1880">
                  <c:v>0.785915332521395</c:v>
                </c:pt>
                <c:pt idx="1881">
                  <c:v>0.78839447902731796</c:v>
                </c:pt>
                <c:pt idx="1882">
                  <c:v>0.79044391881904297</c:v>
                </c:pt>
                <c:pt idx="1883">
                  <c:v>0.792536479261022</c:v>
                </c:pt>
                <c:pt idx="1884">
                  <c:v>0.79475407146443899</c:v>
                </c:pt>
                <c:pt idx="1885">
                  <c:v>0.79688475152404603</c:v>
                </c:pt>
                <c:pt idx="1886">
                  <c:v>0.79908982201858503</c:v>
                </c:pt>
                <c:pt idx="1887">
                  <c:v>0.80123735612927705</c:v>
                </c:pt>
                <c:pt idx="1888">
                  <c:v>0.80369894097773398</c:v>
                </c:pt>
                <c:pt idx="1889">
                  <c:v>0.80550766218686798</c:v>
                </c:pt>
                <c:pt idx="1890">
                  <c:v>0.80775461790512304</c:v>
                </c:pt>
                <c:pt idx="1891">
                  <c:v>0.81015512893792896</c:v>
                </c:pt>
                <c:pt idx="1892">
                  <c:v>0.812296624658713</c:v>
                </c:pt>
                <c:pt idx="1893">
                  <c:v>0.81417523641991496</c:v>
                </c:pt>
                <c:pt idx="1894">
                  <c:v>0.81599743938580505</c:v>
                </c:pt>
                <c:pt idx="1895">
                  <c:v>0.81870429221992602</c:v>
                </c:pt>
                <c:pt idx="1896">
                  <c:v>0.82009581976855805</c:v>
                </c:pt>
                <c:pt idx="1897">
                  <c:v>0.82185771054976697</c:v>
                </c:pt>
                <c:pt idx="1898">
                  <c:v>0.824139438922037</c:v>
                </c:pt>
                <c:pt idx="1899">
                  <c:v>0.82607819795906201</c:v>
                </c:pt>
                <c:pt idx="1900">
                  <c:v>0.82800640758688104</c:v>
                </c:pt>
                <c:pt idx="1901">
                  <c:v>0.82979946222185996</c:v>
                </c:pt>
                <c:pt idx="1902">
                  <c:v>0.83188580300633297</c:v>
                </c:pt>
                <c:pt idx="1903">
                  <c:v>0.83374279776166205</c:v>
                </c:pt>
                <c:pt idx="1904">
                  <c:v>0.83513155712784404</c:v>
                </c:pt>
                <c:pt idx="1905">
                  <c:v>0.83696253012939004</c:v>
                </c:pt>
                <c:pt idx="1906">
                  <c:v>0.83825424640713897</c:v>
                </c:pt>
                <c:pt idx="1907">
                  <c:v>0.84010413495763503</c:v>
                </c:pt>
                <c:pt idx="1908">
                  <c:v>0.84159290072848303</c:v>
                </c:pt>
                <c:pt idx="1909">
                  <c:v>0.84250052397971298</c:v>
                </c:pt>
                <c:pt idx="1910">
                  <c:v>0.84419397035131005</c:v>
                </c:pt>
                <c:pt idx="1911">
                  <c:v>0.84571922173258296</c:v>
                </c:pt>
                <c:pt idx="1912">
                  <c:v>0.84674247616995202</c:v>
                </c:pt>
                <c:pt idx="1913">
                  <c:v>0.84792742173820901</c:v>
                </c:pt>
                <c:pt idx="1914">
                  <c:v>0.84864387433126498</c:v>
                </c:pt>
                <c:pt idx="1915">
                  <c:v>0.84972906289766303</c:v>
                </c:pt>
                <c:pt idx="1916">
                  <c:v>0.85064435201503197</c:v>
                </c:pt>
                <c:pt idx="1917">
                  <c:v>0.85170718677752899</c:v>
                </c:pt>
                <c:pt idx="1918">
                  <c:v>0.85226249963671596</c:v>
                </c:pt>
                <c:pt idx="1919">
                  <c:v>0.85343978084313099</c:v>
                </c:pt>
                <c:pt idx="1920">
                  <c:v>0.85419209278830599</c:v>
                </c:pt>
                <c:pt idx="1921">
                  <c:v>0.85510408231235302</c:v>
                </c:pt>
                <c:pt idx="1922">
                  <c:v>0.85588345923581799</c:v>
                </c:pt>
                <c:pt idx="1923">
                  <c:v>0.85605886414163701</c:v>
                </c:pt>
                <c:pt idx="1924">
                  <c:v>0.85665029848563601</c:v>
                </c:pt>
                <c:pt idx="1925">
                  <c:v>0.85687959576692696</c:v>
                </c:pt>
                <c:pt idx="1926">
                  <c:v>0.85708159620469704</c:v>
                </c:pt>
                <c:pt idx="1927">
                  <c:v>0.85710780797257202</c:v>
                </c:pt>
                <c:pt idx="1928">
                  <c:v>0.85719717960595598</c:v>
                </c:pt>
                <c:pt idx="1929">
                  <c:v>0.85733182496967497</c:v>
                </c:pt>
                <c:pt idx="1930">
                  <c:v>0.85722687293483202</c:v>
                </c:pt>
                <c:pt idx="1931">
                  <c:v>0.857215678155683</c:v>
                </c:pt>
                <c:pt idx="1932">
                  <c:v>0.85705135263910504</c:v>
                </c:pt>
                <c:pt idx="1933">
                  <c:v>0.85723299227494099</c:v>
                </c:pt>
                <c:pt idx="1934">
                  <c:v>0.85623261409520701</c:v>
                </c:pt>
                <c:pt idx="1935">
                  <c:v>0.85556066089675298</c:v>
                </c:pt>
                <c:pt idx="1936">
                  <c:v>0.85433761550904896</c:v>
                </c:pt>
                <c:pt idx="1937">
                  <c:v>0.85409017713859403</c:v>
                </c:pt>
                <c:pt idx="1938">
                  <c:v>0.85401981603613697</c:v>
                </c:pt>
                <c:pt idx="1939">
                  <c:v>0.85266853463783199</c:v>
                </c:pt>
                <c:pt idx="1940">
                  <c:v>0.85240775773516197</c:v>
                </c:pt>
                <c:pt idx="1941">
                  <c:v>0.85277743511264903</c:v>
                </c:pt>
                <c:pt idx="1942">
                  <c:v>0.85250390850451097</c:v>
                </c:pt>
                <c:pt idx="1943">
                  <c:v>0.85253051576031702</c:v>
                </c:pt>
                <c:pt idx="1944">
                  <c:v>0.85209550179015303</c:v>
                </c:pt>
                <c:pt idx="1945">
                  <c:v>0.85246013934298304</c:v>
                </c:pt>
                <c:pt idx="1946">
                  <c:v>0.85267532363671805</c:v>
                </c:pt>
                <c:pt idx="1947">
                  <c:v>0.852859690235374</c:v>
                </c:pt>
                <c:pt idx="1948">
                  <c:v>0.85242740171812603</c:v>
                </c:pt>
                <c:pt idx="1949">
                  <c:v>0.87107540775456005</c:v>
                </c:pt>
                <c:pt idx="1950">
                  <c:v>0.880011390417207</c:v>
                </c:pt>
                <c:pt idx="1951">
                  <c:v>0.838511796927213</c:v>
                </c:pt>
                <c:pt idx="1952">
                  <c:v>0.837095788291632</c:v>
                </c:pt>
                <c:pt idx="1953">
                  <c:v>0.83541286216705002</c:v>
                </c:pt>
                <c:pt idx="1954">
                  <c:v>0.83336575535280799</c:v>
                </c:pt>
                <c:pt idx="1955">
                  <c:v>0.83173111214539996</c:v>
                </c:pt>
                <c:pt idx="1956">
                  <c:v>0.82892253550308004</c:v>
                </c:pt>
                <c:pt idx="1957">
                  <c:v>0.82738480698053496</c:v>
                </c:pt>
                <c:pt idx="1958">
                  <c:v>0.82445933682407901</c:v>
                </c:pt>
                <c:pt idx="1959">
                  <c:v>0.82251365397821197</c:v>
                </c:pt>
                <c:pt idx="1960">
                  <c:v>0.82046429736255699</c:v>
                </c:pt>
                <c:pt idx="1961">
                  <c:v>0.818090595861515</c:v>
                </c:pt>
                <c:pt idx="1962">
                  <c:v>0.81649327726509802</c:v>
                </c:pt>
                <c:pt idx="1963">
                  <c:v>0.81440273366621396</c:v>
                </c:pt>
                <c:pt idx="1964">
                  <c:v>0.81250203470836102</c:v>
                </c:pt>
                <c:pt idx="1965">
                  <c:v>0.81128430854228395</c:v>
                </c:pt>
                <c:pt idx="1966">
                  <c:v>0.80970198113101299</c:v>
                </c:pt>
                <c:pt idx="1967">
                  <c:v>0.80728916188191002</c:v>
                </c:pt>
                <c:pt idx="1968">
                  <c:v>0.805631058607154</c:v>
                </c:pt>
                <c:pt idx="1969">
                  <c:v>0.80455537112307896</c:v>
                </c:pt>
                <c:pt idx="1970">
                  <c:v>0.806240275784184</c:v>
                </c:pt>
                <c:pt idx="1971">
                  <c:v>0.807016873630368</c:v>
                </c:pt>
                <c:pt idx="1972">
                  <c:v>0.80512333846530204</c:v>
                </c:pt>
                <c:pt idx="1973">
                  <c:v>0.80323153387691804</c:v>
                </c:pt>
                <c:pt idx="1974">
                  <c:v>0.80136949046186801</c:v>
                </c:pt>
                <c:pt idx="1975">
                  <c:v>0.79942700673646905</c:v>
                </c:pt>
                <c:pt idx="1976">
                  <c:v>0.79744304458082105</c:v>
                </c:pt>
                <c:pt idx="1977">
                  <c:v>0.79510220290400901</c:v>
                </c:pt>
                <c:pt idx="1978">
                  <c:v>0.79352407786946599</c:v>
                </c:pt>
                <c:pt idx="1979">
                  <c:v>0.79248135349071103</c:v>
                </c:pt>
                <c:pt idx="1980">
                  <c:v>0.78863771525332604</c:v>
                </c:pt>
                <c:pt idx="1981">
                  <c:v>0.78726237175943803</c:v>
                </c:pt>
                <c:pt idx="1982">
                  <c:v>0.78577951206830099</c:v>
                </c:pt>
                <c:pt idx="1983">
                  <c:v>0.78370538675433299</c:v>
                </c:pt>
                <c:pt idx="1984">
                  <c:v>0.781531780557574</c:v>
                </c:pt>
                <c:pt idx="1985">
                  <c:v>0.779793574524002</c:v>
                </c:pt>
                <c:pt idx="1986">
                  <c:v>0.77672717471314801</c:v>
                </c:pt>
                <c:pt idx="1987">
                  <c:v>0.77446452174629998</c:v>
                </c:pt>
                <c:pt idx="1988">
                  <c:v>0.77264313647182803</c:v>
                </c:pt>
                <c:pt idx="1989">
                  <c:v>0.77079522022998903</c:v>
                </c:pt>
                <c:pt idx="1990">
                  <c:v>0.76845773403006401</c:v>
                </c:pt>
                <c:pt idx="1991">
                  <c:v>0.76727393430623603</c:v>
                </c:pt>
                <c:pt idx="1992">
                  <c:v>0.76609812996273596</c:v>
                </c:pt>
                <c:pt idx="1993">
                  <c:v>0.76382330533851905</c:v>
                </c:pt>
                <c:pt idx="1994">
                  <c:v>0.761834809828427</c:v>
                </c:pt>
                <c:pt idx="1995">
                  <c:v>0.75899710127383502</c:v>
                </c:pt>
                <c:pt idx="1996">
                  <c:v>0.75841113941266902</c:v>
                </c:pt>
                <c:pt idx="1997">
                  <c:v>0.75525414888318498</c:v>
                </c:pt>
                <c:pt idx="1998">
                  <c:v>0.75343359907224905</c:v>
                </c:pt>
                <c:pt idx="1999">
                  <c:v>0.75134499882915495</c:v>
                </c:pt>
                <c:pt idx="2000">
                  <c:v>0.74849326349407297</c:v>
                </c:pt>
                <c:pt idx="2001">
                  <c:v>0.74763122647800795</c:v>
                </c:pt>
                <c:pt idx="2002">
                  <c:v>0.74619743106678305</c:v>
                </c:pt>
                <c:pt idx="2003">
                  <c:v>0.74443370110650997</c:v>
                </c:pt>
                <c:pt idx="2004">
                  <c:v>0.74282681593946698</c:v>
                </c:pt>
                <c:pt idx="2005">
                  <c:v>0.74115511541356105</c:v>
                </c:pt>
                <c:pt idx="2006">
                  <c:v>0.73974321704772406</c:v>
                </c:pt>
                <c:pt idx="2007">
                  <c:v>0.73713691530810399</c:v>
                </c:pt>
                <c:pt idx="2008">
                  <c:v>0.73593972624799098</c:v>
                </c:pt>
                <c:pt idx="2009">
                  <c:v>0.73444630750467899</c:v>
                </c:pt>
                <c:pt idx="2010">
                  <c:v>0.73271997841303405</c:v>
                </c:pt>
                <c:pt idx="2011">
                  <c:v>0.73166219860978099</c:v>
                </c:pt>
                <c:pt idx="2012">
                  <c:v>0.73014723713974305</c:v>
                </c:pt>
                <c:pt idx="2013">
                  <c:v>0.72895770838945595</c:v>
                </c:pt>
                <c:pt idx="2014">
                  <c:v>0.72778241848107506</c:v>
                </c:pt>
                <c:pt idx="2015">
                  <c:v>0.72654776234277896</c:v>
                </c:pt>
                <c:pt idx="2016">
                  <c:v>0.72522142116140997</c:v>
                </c:pt>
                <c:pt idx="2017">
                  <c:v>0.724056887664002</c:v>
                </c:pt>
                <c:pt idx="2018">
                  <c:v>0.72321475866259299</c:v>
                </c:pt>
                <c:pt idx="2019">
                  <c:v>0.72215164656318298</c:v>
                </c:pt>
                <c:pt idx="2020">
                  <c:v>0.72073213765025301</c:v>
                </c:pt>
                <c:pt idx="2021">
                  <c:v>0.72032401985669603</c:v>
                </c:pt>
                <c:pt idx="2022">
                  <c:v>0.71952108640192902</c:v>
                </c:pt>
                <c:pt idx="2023">
                  <c:v>0.71831389254831701</c:v>
                </c:pt>
                <c:pt idx="2024">
                  <c:v>0.71746966141342206</c:v>
                </c:pt>
                <c:pt idx="2025">
                  <c:v>0.71704310699719298</c:v>
                </c:pt>
                <c:pt idx="2026">
                  <c:v>0.71614192728001003</c:v>
                </c:pt>
                <c:pt idx="2027">
                  <c:v>0.71554415663574999</c:v>
                </c:pt>
                <c:pt idx="2028">
                  <c:v>0.71465679261818804</c:v>
                </c:pt>
                <c:pt idx="2029">
                  <c:v>0.71436344353718995</c:v>
                </c:pt>
                <c:pt idx="2030">
                  <c:v>0.71381659334248904</c:v>
                </c:pt>
                <c:pt idx="2031">
                  <c:v>0.7131425937293</c:v>
                </c:pt>
                <c:pt idx="2032">
                  <c:v>0.71272528968719495</c:v>
                </c:pt>
                <c:pt idx="2033">
                  <c:v>0.71246780723147196</c:v>
                </c:pt>
                <c:pt idx="2034">
                  <c:v>0.71210201821000896</c:v>
                </c:pt>
                <c:pt idx="2035">
                  <c:v>0.71168189748208499</c:v>
                </c:pt>
                <c:pt idx="2036">
                  <c:v>0.71136115925757604</c:v>
                </c:pt>
                <c:pt idx="2037">
                  <c:v>0.71100513495590001</c:v>
                </c:pt>
                <c:pt idx="2038">
                  <c:v>0.71090041188629705</c:v>
                </c:pt>
                <c:pt idx="2039">
                  <c:v>0.71103657509558504</c:v>
                </c:pt>
                <c:pt idx="2040">
                  <c:v>0.71106644391409202</c:v>
                </c:pt>
                <c:pt idx="2041">
                  <c:v>0.71156999669933196</c:v>
                </c:pt>
                <c:pt idx="2042">
                  <c:v>0.71205266339832696</c:v>
                </c:pt>
                <c:pt idx="2043">
                  <c:v>0.71203545702583104</c:v>
                </c:pt>
                <c:pt idx="2044">
                  <c:v>0.712271903072207</c:v>
                </c:pt>
                <c:pt idx="2045">
                  <c:v>0.71220456778795405</c:v>
                </c:pt>
                <c:pt idx="2046">
                  <c:v>0.71224005901965504</c:v>
                </c:pt>
                <c:pt idx="2047">
                  <c:v>0.71241804285818</c:v>
                </c:pt>
                <c:pt idx="2048">
                  <c:v>0.71245936216532701</c:v>
                </c:pt>
                <c:pt idx="2049">
                  <c:v>0.71269716237650504</c:v>
                </c:pt>
                <c:pt idx="2050">
                  <c:v>0.71320000756671398</c:v>
                </c:pt>
                <c:pt idx="2051">
                  <c:v>0.71346143409340801</c:v>
                </c:pt>
                <c:pt idx="2052">
                  <c:v>0.71410567310351802</c:v>
                </c:pt>
                <c:pt idx="2053">
                  <c:v>0.71436039995516298</c:v>
                </c:pt>
                <c:pt idx="2054">
                  <c:v>0.71530986137306596</c:v>
                </c:pt>
                <c:pt idx="2055">
                  <c:v>0.715687260499554</c:v>
                </c:pt>
                <c:pt idx="2056">
                  <c:v>0.71600271949810002</c:v>
                </c:pt>
                <c:pt idx="2057">
                  <c:v>0.71652021298744994</c:v>
                </c:pt>
                <c:pt idx="2058">
                  <c:v>0.71659007932823005</c:v>
                </c:pt>
                <c:pt idx="2059">
                  <c:v>0.71733946591395203</c:v>
                </c:pt>
                <c:pt idx="2060">
                  <c:v>0.71820336906874205</c:v>
                </c:pt>
                <c:pt idx="2061">
                  <c:v>0.71874382470630604</c:v>
                </c:pt>
                <c:pt idx="2062">
                  <c:v>0.71965067283916695</c:v>
                </c:pt>
                <c:pt idx="2063">
                  <c:v>0.72066302507742597</c:v>
                </c:pt>
                <c:pt idx="2064">
                  <c:v>0.72110743201663896</c:v>
                </c:pt>
                <c:pt idx="2065">
                  <c:v>0.72193110703780905</c:v>
                </c:pt>
                <c:pt idx="2066">
                  <c:v>0.72324265614167804</c:v>
                </c:pt>
                <c:pt idx="2067">
                  <c:v>0.72431415475494898</c:v>
                </c:pt>
                <c:pt idx="2068">
                  <c:v>0.72507329926084796</c:v>
                </c:pt>
                <c:pt idx="2069">
                  <c:v>0.72615264251081901</c:v>
                </c:pt>
                <c:pt idx="2070">
                  <c:v>0.72743968050763397</c:v>
                </c:pt>
                <c:pt idx="2071">
                  <c:v>0.72850447629829096</c:v>
                </c:pt>
                <c:pt idx="2072">
                  <c:v>0.72961292152644697</c:v>
                </c:pt>
                <c:pt idx="2073">
                  <c:v>0.73079131567366296</c:v>
                </c:pt>
                <c:pt idx="2074">
                  <c:v>0.73162876868086701</c:v>
                </c:pt>
                <c:pt idx="2075">
                  <c:v>0.73291963495190304</c:v>
                </c:pt>
                <c:pt idx="2076">
                  <c:v>0.73415645259200901</c:v>
                </c:pt>
                <c:pt idx="2077">
                  <c:v>0.73549087098698196</c:v>
                </c:pt>
                <c:pt idx="2078">
                  <c:v>0.73645021795082799</c:v>
                </c:pt>
                <c:pt idx="2079">
                  <c:v>0.73811605695647098</c:v>
                </c:pt>
                <c:pt idx="2080">
                  <c:v>0.73923679775593798</c:v>
                </c:pt>
                <c:pt idx="2081">
                  <c:v>0.74080049112775403</c:v>
                </c:pt>
                <c:pt idx="2082">
                  <c:v>0.742221754491317</c:v>
                </c:pt>
                <c:pt idx="2083">
                  <c:v>0.74334707016505897</c:v>
                </c:pt>
                <c:pt idx="2084">
                  <c:v>0.745000031794957</c:v>
                </c:pt>
                <c:pt idx="2085">
                  <c:v>0.74639204455391195</c:v>
                </c:pt>
                <c:pt idx="2086">
                  <c:v>0.74811442008628404</c:v>
                </c:pt>
                <c:pt idx="2087">
                  <c:v>0.74976999248745602</c:v>
                </c:pt>
                <c:pt idx="2088">
                  <c:v>0.75149395673591102</c:v>
                </c:pt>
                <c:pt idx="2089">
                  <c:v>0.75297541277095903</c:v>
                </c:pt>
                <c:pt idx="2090">
                  <c:v>0.75459933781073396</c:v>
                </c:pt>
                <c:pt idx="2091">
                  <c:v>0.75647445529022095</c:v>
                </c:pt>
                <c:pt idx="2092">
                  <c:v>0.75782777447535699</c:v>
                </c:pt>
                <c:pt idx="2093">
                  <c:v>0.759277739554027</c:v>
                </c:pt>
                <c:pt idx="2094">
                  <c:v>0.76083333626969596</c:v>
                </c:pt>
                <c:pt idx="2095">
                  <c:v>0.76283478521015402</c:v>
                </c:pt>
                <c:pt idx="2096">
                  <c:v>0.76434747361449995</c:v>
                </c:pt>
                <c:pt idx="2097">
                  <c:v>0.76601569941431902</c:v>
                </c:pt>
                <c:pt idx="2098">
                  <c:v>0.76749971600453604</c:v>
                </c:pt>
                <c:pt idx="2099">
                  <c:v>0.76961608757618705</c:v>
                </c:pt>
                <c:pt idx="2100">
                  <c:v>0.77118836156477699</c:v>
                </c:pt>
                <c:pt idx="2101">
                  <c:v>0.772885597774983</c:v>
                </c:pt>
                <c:pt idx="2102">
                  <c:v>0.77486134926777495</c:v>
                </c:pt>
                <c:pt idx="2103">
                  <c:v>0.77661299886397905</c:v>
                </c:pt>
                <c:pt idx="2104">
                  <c:v>0.778394473187356</c:v>
                </c:pt>
                <c:pt idx="2105">
                  <c:v>0.78049523990195702</c:v>
                </c:pt>
                <c:pt idx="2106">
                  <c:v>0.78256477184351503</c:v>
                </c:pt>
                <c:pt idx="2107">
                  <c:v>0.78409245416093598</c:v>
                </c:pt>
                <c:pt idx="2108">
                  <c:v>0.78582442790963702</c:v>
                </c:pt>
                <c:pt idx="2109">
                  <c:v>0.78791034867889098</c:v>
                </c:pt>
                <c:pt idx="2110">
                  <c:v>0.78933369942617104</c:v>
                </c:pt>
                <c:pt idx="2111">
                  <c:v>0.79131047161573398</c:v>
                </c:pt>
                <c:pt idx="2112">
                  <c:v>0.793009801519863</c:v>
                </c:pt>
                <c:pt idx="2113">
                  <c:v>0.79479735950234898</c:v>
                </c:pt>
                <c:pt idx="2114">
                  <c:v>0.79686738212375796</c:v>
                </c:pt>
                <c:pt idx="2115">
                  <c:v>0.79852432224185099</c:v>
                </c:pt>
                <c:pt idx="2116">
                  <c:v>0.800103760886541</c:v>
                </c:pt>
                <c:pt idx="2117">
                  <c:v>0.80185983457230403</c:v>
                </c:pt>
                <c:pt idx="2118">
                  <c:v>0.80425439061141701</c:v>
                </c:pt>
                <c:pt idx="2119">
                  <c:v>0.80603131580092202</c:v>
                </c:pt>
                <c:pt idx="2120">
                  <c:v>0.80781075863130303</c:v>
                </c:pt>
                <c:pt idx="2121">
                  <c:v>0.80944684073922901</c:v>
                </c:pt>
                <c:pt idx="2122">
                  <c:v>0.81132777071352002</c:v>
                </c:pt>
                <c:pt idx="2123">
                  <c:v>0.81336272203888005</c:v>
                </c:pt>
                <c:pt idx="2124">
                  <c:v>0.81490708871175999</c:v>
                </c:pt>
                <c:pt idx="2125">
                  <c:v>0.81639045183750703</c:v>
                </c:pt>
                <c:pt idx="2126">
                  <c:v>0.81871870499047805</c:v>
                </c:pt>
                <c:pt idx="2127">
                  <c:v>0.82052404999970696</c:v>
                </c:pt>
                <c:pt idx="2128">
                  <c:v>0.821732058757079</c:v>
                </c:pt>
                <c:pt idx="2129">
                  <c:v>0.82371605075924104</c:v>
                </c:pt>
                <c:pt idx="2130">
                  <c:v>0.82555230171292204</c:v>
                </c:pt>
                <c:pt idx="2131">
                  <c:v>0.82645965092415397</c:v>
                </c:pt>
                <c:pt idx="2132">
                  <c:v>0.82875882485534502</c:v>
                </c:pt>
                <c:pt idx="2133">
                  <c:v>0.82989508950059798</c:v>
                </c:pt>
                <c:pt idx="2134">
                  <c:v>0.83100125062128805</c:v>
                </c:pt>
                <c:pt idx="2135">
                  <c:v>0.83278636340706202</c:v>
                </c:pt>
                <c:pt idx="2136">
                  <c:v>0.83384639848642395</c:v>
                </c:pt>
                <c:pt idx="2137">
                  <c:v>0.83598924614664805</c:v>
                </c:pt>
                <c:pt idx="2138">
                  <c:v>0.83699019893413296</c:v>
                </c:pt>
                <c:pt idx="2139">
                  <c:v>0.83876168633523396</c:v>
                </c:pt>
                <c:pt idx="2140">
                  <c:v>0.83965792897547897</c:v>
                </c:pt>
                <c:pt idx="2141">
                  <c:v>0.84133086782723898</c:v>
                </c:pt>
                <c:pt idx="2142">
                  <c:v>0.84214217546814496</c:v>
                </c:pt>
                <c:pt idx="2143">
                  <c:v>0.84368182451298901</c:v>
                </c:pt>
                <c:pt idx="2144">
                  <c:v>0.84506199510055502</c:v>
                </c:pt>
                <c:pt idx="2145">
                  <c:v>0.84602931349624599</c:v>
                </c:pt>
                <c:pt idx="2146">
                  <c:v>0.84716622537347197</c:v>
                </c:pt>
                <c:pt idx="2147">
                  <c:v>0.84848789195432295</c:v>
                </c:pt>
                <c:pt idx="2148">
                  <c:v>0.84914117810572098</c:v>
                </c:pt>
                <c:pt idx="2149">
                  <c:v>0.850471712933764</c:v>
                </c:pt>
                <c:pt idx="2150">
                  <c:v>0.85146737964419805</c:v>
                </c:pt>
                <c:pt idx="2151">
                  <c:v>0.85186741818115796</c:v>
                </c:pt>
                <c:pt idx="2152">
                  <c:v>0.85276228853999303</c:v>
                </c:pt>
                <c:pt idx="2153">
                  <c:v>0.85379177963409703</c:v>
                </c:pt>
                <c:pt idx="2154">
                  <c:v>0.85494463570581802</c:v>
                </c:pt>
                <c:pt idx="2155">
                  <c:v>0.85510162982591398</c:v>
                </c:pt>
                <c:pt idx="2156">
                  <c:v>0.85599626246302896</c:v>
                </c:pt>
                <c:pt idx="2157">
                  <c:v>0.85695024617125104</c:v>
                </c:pt>
                <c:pt idx="2158">
                  <c:v>0.85703248538858201</c:v>
                </c:pt>
                <c:pt idx="2159">
                  <c:v>0.85808072865946405</c:v>
                </c:pt>
                <c:pt idx="2160">
                  <c:v>0.85857352825132305</c:v>
                </c:pt>
                <c:pt idx="2161">
                  <c:v>0.85809855462235096</c:v>
                </c:pt>
                <c:pt idx="2162">
                  <c:v>0.85890848082329696</c:v>
                </c:pt>
                <c:pt idx="2163">
                  <c:v>0.85920042350141301</c:v>
                </c:pt>
                <c:pt idx="2164">
                  <c:v>0.85969557922085904</c:v>
                </c:pt>
                <c:pt idx="2165">
                  <c:v>0.86010215637939902</c:v>
                </c:pt>
                <c:pt idx="2166">
                  <c:v>0.86050544275599505</c:v>
                </c:pt>
                <c:pt idx="2167">
                  <c:v>0.86028875733419996</c:v>
                </c:pt>
                <c:pt idx="2168">
                  <c:v>0.86042378518044704</c:v>
                </c:pt>
                <c:pt idx="2169">
                  <c:v>0.86082551745450397</c:v>
                </c:pt>
                <c:pt idx="2170">
                  <c:v>0.86084409178709997</c:v>
                </c:pt>
                <c:pt idx="2171">
                  <c:v>0.86085744549989796</c:v>
                </c:pt>
                <c:pt idx="2172">
                  <c:v>0.860192990505671</c:v>
                </c:pt>
                <c:pt idx="2173">
                  <c:v>0.85999371107272604</c:v>
                </c:pt>
                <c:pt idx="2174">
                  <c:v>0.85988855973692702</c:v>
                </c:pt>
                <c:pt idx="2175">
                  <c:v>0.85983120471917895</c:v>
                </c:pt>
                <c:pt idx="2176">
                  <c:v>0.85949211936847003</c:v>
                </c:pt>
                <c:pt idx="2177">
                  <c:v>0.85940793678698402</c:v>
                </c:pt>
                <c:pt idx="2178">
                  <c:v>0.85881527005210001</c:v>
                </c:pt>
                <c:pt idx="2179">
                  <c:v>0.85769696762786396</c:v>
                </c:pt>
                <c:pt idx="2180">
                  <c:v>0.85812504587812</c:v>
                </c:pt>
                <c:pt idx="2181">
                  <c:v>0.857458642412396</c:v>
                </c:pt>
                <c:pt idx="2182">
                  <c:v>0.85627463527524506</c:v>
                </c:pt>
                <c:pt idx="2183">
                  <c:v>0.85675379789356698</c:v>
                </c:pt>
                <c:pt idx="2184">
                  <c:v>0.85517276622194105</c:v>
                </c:pt>
                <c:pt idx="2185">
                  <c:v>0.85398222014815295</c:v>
                </c:pt>
                <c:pt idx="2186">
                  <c:v>0.85465911227291502</c:v>
                </c:pt>
                <c:pt idx="2187">
                  <c:v>0.85293416241456699</c:v>
                </c:pt>
                <c:pt idx="2188">
                  <c:v>0.85225187217656095</c:v>
                </c:pt>
                <c:pt idx="2189">
                  <c:v>0.85154335622794097</c:v>
                </c:pt>
                <c:pt idx="2190">
                  <c:v>0.85078856749420595</c:v>
                </c:pt>
                <c:pt idx="2191">
                  <c:v>0.85017548508099205</c:v>
                </c:pt>
                <c:pt idx="2192">
                  <c:v>0.848406814390127</c:v>
                </c:pt>
                <c:pt idx="2193">
                  <c:v>0.84824128134132604</c:v>
                </c:pt>
                <c:pt idx="2194">
                  <c:v>0.847529832332788</c:v>
                </c:pt>
                <c:pt idx="2195">
                  <c:v>0.846513759893191</c:v>
                </c:pt>
                <c:pt idx="2196">
                  <c:v>0.84440360352117405</c:v>
                </c:pt>
                <c:pt idx="2197">
                  <c:v>0.84422128888500003</c:v>
                </c:pt>
                <c:pt idx="2198">
                  <c:v>0.84306175518716298</c:v>
                </c:pt>
                <c:pt idx="2199">
                  <c:v>0.84077136078399395</c:v>
                </c:pt>
                <c:pt idx="2200">
                  <c:v>0.84086529978478597</c:v>
                </c:pt>
                <c:pt idx="2201">
                  <c:v>0.83924512031308496</c:v>
                </c:pt>
                <c:pt idx="2202">
                  <c:v>0.83807151666267599</c:v>
                </c:pt>
                <c:pt idx="2203">
                  <c:v>0.83668968076616101</c:v>
                </c:pt>
                <c:pt idx="2204">
                  <c:v>0.83573130592217404</c:v>
                </c:pt>
                <c:pt idx="2205">
                  <c:v>0.83327055930423799</c:v>
                </c:pt>
                <c:pt idx="2206">
                  <c:v>0.83254653536930801</c:v>
                </c:pt>
                <c:pt idx="2207">
                  <c:v>0.83106926670358205</c:v>
                </c:pt>
                <c:pt idx="2208">
                  <c:v>0.82966182891426699</c:v>
                </c:pt>
                <c:pt idx="2209">
                  <c:v>0.82823157621077204</c:v>
                </c:pt>
                <c:pt idx="2210">
                  <c:v>0.82687567421306996</c:v>
                </c:pt>
                <c:pt idx="2211">
                  <c:v>0.82540991569977995</c:v>
                </c:pt>
                <c:pt idx="2212">
                  <c:v>0.82416891297607497</c:v>
                </c:pt>
                <c:pt idx="2213">
                  <c:v>0.822257367623628</c:v>
                </c:pt>
                <c:pt idx="2214">
                  <c:v>0.82184904115711599</c:v>
                </c:pt>
                <c:pt idx="2215">
                  <c:v>0.81905419060861995</c:v>
                </c:pt>
                <c:pt idx="2216">
                  <c:v>0.81869775008744905</c:v>
                </c:pt>
                <c:pt idx="2217">
                  <c:v>0.81608971745666103</c:v>
                </c:pt>
                <c:pt idx="2218">
                  <c:v>0.81448387658884802</c:v>
                </c:pt>
                <c:pt idx="2219">
                  <c:v>0.81283461964499104</c:v>
                </c:pt>
                <c:pt idx="2220">
                  <c:v>0.81243809008530599</c:v>
                </c:pt>
                <c:pt idx="2221">
                  <c:v>0.810653817925024</c:v>
                </c:pt>
                <c:pt idx="2222">
                  <c:v>0.80802262002320202</c:v>
                </c:pt>
                <c:pt idx="2223">
                  <c:v>0.80712534365469901</c:v>
                </c:pt>
                <c:pt idx="2224">
                  <c:v>0.80552361294293395</c:v>
                </c:pt>
                <c:pt idx="2225">
                  <c:v>0.803021844891601</c:v>
                </c:pt>
                <c:pt idx="2226">
                  <c:v>0.80209301379466902</c:v>
                </c:pt>
                <c:pt idx="2227">
                  <c:v>0.80083824686682703</c:v>
                </c:pt>
                <c:pt idx="2228">
                  <c:v>0.79947111509771596</c:v>
                </c:pt>
                <c:pt idx="2229">
                  <c:v>0.79783627409325397</c:v>
                </c:pt>
                <c:pt idx="2230">
                  <c:v>0.79590626089463501</c:v>
                </c:pt>
                <c:pt idx="2231">
                  <c:v>0.79476265194473705</c:v>
                </c:pt>
                <c:pt idx="2232">
                  <c:v>0.79282198523931502</c:v>
                </c:pt>
                <c:pt idx="2233">
                  <c:v>0.78990667332776499</c:v>
                </c:pt>
                <c:pt idx="2234">
                  <c:v>0.78932513522873904</c:v>
                </c:pt>
                <c:pt idx="2235">
                  <c:v>0.78768285853015896</c:v>
                </c:pt>
                <c:pt idx="2236">
                  <c:v>0.78613332952277604</c:v>
                </c:pt>
                <c:pt idx="2237">
                  <c:v>0.784346261534006</c:v>
                </c:pt>
                <c:pt idx="2238">
                  <c:v>0.78363406690866699</c:v>
                </c:pt>
                <c:pt idx="2239">
                  <c:v>0.78221575168732804</c:v>
                </c:pt>
                <c:pt idx="2240">
                  <c:v>0.78001824851906199</c:v>
                </c:pt>
                <c:pt idx="2241">
                  <c:v>0.77827212293036396</c:v>
                </c:pt>
                <c:pt idx="2242">
                  <c:v>0.77683639514399905</c:v>
                </c:pt>
                <c:pt idx="2243">
                  <c:v>0.77640545246027304</c:v>
                </c:pt>
                <c:pt idx="2244">
                  <c:v>0.77469785829953997</c:v>
                </c:pt>
                <c:pt idx="2245">
                  <c:v>0.77325315905139402</c:v>
                </c:pt>
                <c:pt idx="2246">
                  <c:v>0.77182161506640301</c:v>
                </c:pt>
                <c:pt idx="2247">
                  <c:v>0.76890348030261202</c:v>
                </c:pt>
                <c:pt idx="2248">
                  <c:v>0.76985852486753203</c:v>
                </c:pt>
                <c:pt idx="2249">
                  <c:v>0.766940658769108</c:v>
                </c:pt>
                <c:pt idx="2250">
                  <c:v>0.76743828016626103</c:v>
                </c:pt>
                <c:pt idx="2251">
                  <c:v>0.762396334575143</c:v>
                </c:pt>
                <c:pt idx="2252">
                  <c:v>0.75737335608943301</c:v>
                </c:pt>
                <c:pt idx="2253">
                  <c:v>0.75260998432088999</c:v>
                </c:pt>
                <c:pt idx="2254">
                  <c:v>0.75074480853264802</c:v>
                </c:pt>
                <c:pt idx="2255">
                  <c:v>0.74941009856694296</c:v>
                </c:pt>
                <c:pt idx="2256">
                  <c:v>0.74794277257053399</c:v>
                </c:pt>
                <c:pt idx="2257">
                  <c:v>0.74665765409528795</c:v>
                </c:pt>
                <c:pt idx="2258">
                  <c:v>0.74545957092791604</c:v>
                </c:pt>
                <c:pt idx="2259">
                  <c:v>0.74373822355808905</c:v>
                </c:pt>
                <c:pt idx="2260">
                  <c:v>0.742032151794906</c:v>
                </c:pt>
                <c:pt idx="2261">
                  <c:v>0.74087844636096001</c:v>
                </c:pt>
                <c:pt idx="2262">
                  <c:v>0.73954655301304395</c:v>
                </c:pt>
                <c:pt idx="2263">
                  <c:v>0.738128469776138</c:v>
                </c:pt>
                <c:pt idx="2264">
                  <c:v>0.73714980153245002</c:v>
                </c:pt>
                <c:pt idx="2265">
                  <c:v>0.73557747172626198</c:v>
                </c:pt>
                <c:pt idx="2266">
                  <c:v>0.73392798792725</c:v>
                </c:pt>
                <c:pt idx="2267">
                  <c:v>0.732312797689331</c:v>
                </c:pt>
                <c:pt idx="2268">
                  <c:v>0.73119597798152902</c:v>
                </c:pt>
                <c:pt idx="2269">
                  <c:v>0.72995256764442995</c:v>
                </c:pt>
                <c:pt idx="2270">
                  <c:v>0.72769115616380597</c:v>
                </c:pt>
                <c:pt idx="2271">
                  <c:v>0.726691992775789</c:v>
                </c:pt>
                <c:pt idx="2272">
                  <c:v>0.72584235155854304</c:v>
                </c:pt>
                <c:pt idx="2273">
                  <c:v>0.72469270906190797</c:v>
                </c:pt>
                <c:pt idx="2274">
                  <c:v>0.723571908234939</c:v>
                </c:pt>
                <c:pt idx="2275">
                  <c:v>0.72210785664131005</c:v>
                </c:pt>
                <c:pt idx="2276">
                  <c:v>0.72083880989639504</c:v>
                </c:pt>
                <c:pt idx="2277">
                  <c:v>0.71953087675589</c:v>
                </c:pt>
                <c:pt idx="2278">
                  <c:v>0.71868066362181604</c:v>
                </c:pt>
                <c:pt idx="2279">
                  <c:v>0.71761687091465398</c:v>
                </c:pt>
                <c:pt idx="2280">
                  <c:v>0.71715046255143999</c:v>
                </c:pt>
                <c:pt idx="2281">
                  <c:v>0.71609967909051098</c:v>
                </c:pt>
                <c:pt idx="2282">
                  <c:v>0.71593470815257998</c:v>
                </c:pt>
                <c:pt idx="2283">
                  <c:v>0.71420034150710898</c:v>
                </c:pt>
                <c:pt idx="2284">
                  <c:v>0.71291897627560596</c:v>
                </c:pt>
                <c:pt idx="2285">
                  <c:v>0.71197491057020401</c:v>
                </c:pt>
                <c:pt idx="2286">
                  <c:v>0.71168419873729105</c:v>
                </c:pt>
                <c:pt idx="2287">
                  <c:v>0.71148315221754099</c:v>
                </c:pt>
                <c:pt idx="2288">
                  <c:v>0.71136648702580496</c:v>
                </c:pt>
                <c:pt idx="2289">
                  <c:v>0.711209399286998</c:v>
                </c:pt>
                <c:pt idx="2290">
                  <c:v>0.71023157048491103</c:v>
                </c:pt>
                <c:pt idx="2291">
                  <c:v>0.70973951022318404</c:v>
                </c:pt>
                <c:pt idx="2292">
                  <c:v>0.70911884025852201</c:v>
                </c:pt>
                <c:pt idx="2293">
                  <c:v>0.70854157799443696</c:v>
                </c:pt>
                <c:pt idx="2294">
                  <c:v>0.70584698275927005</c:v>
                </c:pt>
                <c:pt idx="2295">
                  <c:v>0.70526674835150704</c:v>
                </c:pt>
                <c:pt idx="2296">
                  <c:v>0.70538080749377097</c:v>
                </c:pt>
                <c:pt idx="2297">
                  <c:v>0.70652279964928999</c:v>
                </c:pt>
                <c:pt idx="2298">
                  <c:v>0.71169473336870204</c:v>
                </c:pt>
                <c:pt idx="2299">
                  <c:v>0.71107690444612204</c:v>
                </c:pt>
                <c:pt idx="2300">
                  <c:v>0.71161553159504498</c:v>
                </c:pt>
                <c:pt idx="2301">
                  <c:v>0.71028217611893096</c:v>
                </c:pt>
                <c:pt idx="2302">
                  <c:v>0.71076103493719001</c:v>
                </c:pt>
                <c:pt idx="2303">
                  <c:v>0.70955753676891398</c:v>
                </c:pt>
                <c:pt idx="2304">
                  <c:v>0.70871586863019898</c:v>
                </c:pt>
                <c:pt idx="2305">
                  <c:v>0.70280343962471803</c:v>
                </c:pt>
                <c:pt idx="2306">
                  <c:v>0.70379509536570395</c:v>
                </c:pt>
                <c:pt idx="2307">
                  <c:v>0.70336485647587699</c:v>
                </c:pt>
                <c:pt idx="2308">
                  <c:v>0.70488921489058898</c:v>
                </c:pt>
                <c:pt idx="2309">
                  <c:v>0.70576198788736499</c:v>
                </c:pt>
                <c:pt idx="2310">
                  <c:v>0.70494521572994495</c:v>
                </c:pt>
                <c:pt idx="2311">
                  <c:v>0.70252481599085004</c:v>
                </c:pt>
                <c:pt idx="2312">
                  <c:v>0.70347732578929001</c:v>
                </c:pt>
                <c:pt idx="2313">
                  <c:v>0.69797798108050702</c:v>
                </c:pt>
                <c:pt idx="2314">
                  <c:v>0.69942519378875001</c:v>
                </c:pt>
                <c:pt idx="2315">
                  <c:v>0.70121677987618203</c:v>
                </c:pt>
                <c:pt idx="2316">
                  <c:v>0.70006726735833102</c:v>
                </c:pt>
                <c:pt idx="2317">
                  <c:v>0.69894623729777705</c:v>
                </c:pt>
                <c:pt idx="2318">
                  <c:v>0.69878112328630604</c:v>
                </c:pt>
                <c:pt idx="2319">
                  <c:v>0.69946282414491501</c:v>
                </c:pt>
                <c:pt idx="2320">
                  <c:v>0.70435171521744699</c:v>
                </c:pt>
                <c:pt idx="2321">
                  <c:v>0.70129353761020197</c:v>
                </c:pt>
                <c:pt idx="2322">
                  <c:v>0.70176596142173098</c:v>
                </c:pt>
                <c:pt idx="2323">
                  <c:v>0.70214377640157799</c:v>
                </c:pt>
                <c:pt idx="2324">
                  <c:v>0.70137540036204904</c:v>
                </c:pt>
                <c:pt idx="2325">
                  <c:v>0.703206974517952</c:v>
                </c:pt>
                <c:pt idx="2326">
                  <c:v>0.70475330874256004</c:v>
                </c:pt>
                <c:pt idx="2327">
                  <c:v>0.70520283523609895</c:v>
                </c:pt>
                <c:pt idx="2328">
                  <c:v>0.70531397762412495</c:v>
                </c:pt>
                <c:pt idx="2329">
                  <c:v>0.70472753173374703</c:v>
                </c:pt>
                <c:pt idx="2330">
                  <c:v>0.70465070049270095</c:v>
                </c:pt>
                <c:pt idx="2331">
                  <c:v>0.70392086200892201</c:v>
                </c:pt>
                <c:pt idx="2332">
                  <c:v>0.71141652480096895</c:v>
                </c:pt>
                <c:pt idx="2333">
                  <c:v>0.71039005062656402</c:v>
                </c:pt>
                <c:pt idx="2334">
                  <c:v>0.70973002163130605</c:v>
                </c:pt>
                <c:pt idx="2335">
                  <c:v>0.713424086823918</c:v>
                </c:pt>
                <c:pt idx="2336">
                  <c:v>0.71527688646492105</c:v>
                </c:pt>
                <c:pt idx="2337">
                  <c:v>0.71547992098917701</c:v>
                </c:pt>
                <c:pt idx="2338">
                  <c:v>0.71688838690677603</c:v>
                </c:pt>
                <c:pt idx="2339">
                  <c:v>0.71933047001458295</c:v>
                </c:pt>
                <c:pt idx="2340">
                  <c:v>0.71542707281997497</c:v>
                </c:pt>
                <c:pt idx="2341">
                  <c:v>0.71395004944043405</c:v>
                </c:pt>
                <c:pt idx="2342">
                  <c:v>0.71452147833119595</c:v>
                </c:pt>
                <c:pt idx="2343">
                  <c:v>0.71068159684736898</c:v>
                </c:pt>
                <c:pt idx="2344">
                  <c:v>0.71248966115597701</c:v>
                </c:pt>
                <c:pt idx="2345">
                  <c:v>0.71378330908547705</c:v>
                </c:pt>
                <c:pt idx="2346">
                  <c:v>0.71237820701871701</c:v>
                </c:pt>
                <c:pt idx="2347">
                  <c:v>0.71357785301350096</c:v>
                </c:pt>
                <c:pt idx="2348">
                  <c:v>0.71172274281310799</c:v>
                </c:pt>
                <c:pt idx="2349">
                  <c:v>0.71402130603429603</c:v>
                </c:pt>
                <c:pt idx="2350">
                  <c:v>0.71095330480933405</c:v>
                </c:pt>
              </c:numCache>
            </c:numRef>
          </c:yVal>
          <c:smooth val="0"/>
        </c:ser>
        <c:ser>
          <c:idx val="2"/>
          <c:order val="2"/>
          <c:tx>
            <c:v>EK052-3SAPPHIRE 10% Duty Cycle</c:v>
          </c:tx>
          <c:marker>
            <c:symbol val="none"/>
          </c:marker>
          <c:xVal>
            <c:numRef>
              <c:f>'ek050-4'!$G$2:$G$2352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'ek050-4'!$H$2:$H$2352</c:f>
              <c:numCache>
                <c:formatCode>General</c:formatCode>
                <c:ptCount val="2351"/>
                <c:pt idx="0">
                  <c:v>1.0264015864176099E-3</c:v>
                </c:pt>
                <c:pt idx="1">
                  <c:v>1.01501796798615E-3</c:v>
                </c:pt>
                <c:pt idx="2">
                  <c:v>1.02532260052907E-3</c:v>
                </c:pt>
                <c:pt idx="3">
                  <c:v>1.02813045654109E-3</c:v>
                </c:pt>
                <c:pt idx="4">
                  <c:v>1.0088649354422601E-3</c:v>
                </c:pt>
                <c:pt idx="5">
                  <c:v>9.6756826489745405E-4</c:v>
                </c:pt>
                <c:pt idx="6">
                  <c:v>9.7188702458890898E-4</c:v>
                </c:pt>
                <c:pt idx="7">
                  <c:v>9.6047159160764499E-4</c:v>
                </c:pt>
                <c:pt idx="8">
                  <c:v>9.6263254411053196E-4</c:v>
                </c:pt>
                <c:pt idx="9">
                  <c:v>9.7609565760100898E-4</c:v>
                </c:pt>
                <c:pt idx="10">
                  <c:v>1.0018125225091099E-3</c:v>
                </c:pt>
                <c:pt idx="11">
                  <c:v>9.6204934843902804E-4</c:v>
                </c:pt>
                <c:pt idx="12">
                  <c:v>9.5947984446355004E-4</c:v>
                </c:pt>
                <c:pt idx="13">
                  <c:v>9.2282916266876497E-4</c:v>
                </c:pt>
                <c:pt idx="14">
                  <c:v>9.4990935532507305E-4</c:v>
                </c:pt>
                <c:pt idx="15">
                  <c:v>8.7355366989587499E-4</c:v>
                </c:pt>
                <c:pt idx="16">
                  <c:v>9.1477210138150801E-4</c:v>
                </c:pt>
                <c:pt idx="17">
                  <c:v>8.9606470217543598E-4</c:v>
                </c:pt>
                <c:pt idx="18">
                  <c:v>8.9511048348871896E-4</c:v>
                </c:pt>
                <c:pt idx="19">
                  <c:v>9.2070157198287904E-4</c:v>
                </c:pt>
                <c:pt idx="20">
                  <c:v>9.1191805349333103E-4</c:v>
                </c:pt>
                <c:pt idx="21">
                  <c:v>8.9707720450529803E-4</c:v>
                </c:pt>
                <c:pt idx="22">
                  <c:v>8.9018846479283203E-4</c:v>
                </c:pt>
                <c:pt idx="23">
                  <c:v>9.1219667622910005E-4</c:v>
                </c:pt>
                <c:pt idx="24">
                  <c:v>8.5884327179067501E-4</c:v>
                </c:pt>
                <c:pt idx="25">
                  <c:v>8.8497765987836398E-4</c:v>
                </c:pt>
                <c:pt idx="26">
                  <c:v>8.8269662574969304E-4</c:v>
                </c:pt>
                <c:pt idx="27">
                  <c:v>8.8517489593524198E-4</c:v>
                </c:pt>
                <c:pt idx="28">
                  <c:v>8.7924235071406404E-4</c:v>
                </c:pt>
                <c:pt idx="29">
                  <c:v>8.8734957229635696E-4</c:v>
                </c:pt>
                <c:pt idx="30">
                  <c:v>8.9287162430050501E-4</c:v>
                </c:pt>
                <c:pt idx="31">
                  <c:v>8.8015533146879705E-4</c:v>
                </c:pt>
                <c:pt idx="32">
                  <c:v>8.7562461854362396E-4</c:v>
                </c:pt>
                <c:pt idx="33">
                  <c:v>8.7913164754027E-4</c:v>
                </c:pt>
                <c:pt idx="34">
                  <c:v>8.8189472237898696E-4</c:v>
                </c:pt>
                <c:pt idx="35">
                  <c:v>8.8361382209225202E-4</c:v>
                </c:pt>
                <c:pt idx="36">
                  <c:v>8.6610063249206097E-4</c:v>
                </c:pt>
                <c:pt idx="37">
                  <c:v>8.9670081860849604E-4</c:v>
                </c:pt>
                <c:pt idx="38">
                  <c:v>9.1360534891490495E-4</c:v>
                </c:pt>
                <c:pt idx="39">
                  <c:v>8.8438917860431804E-4</c:v>
                </c:pt>
                <c:pt idx="40">
                  <c:v>9.0455587708419697E-4</c:v>
                </c:pt>
                <c:pt idx="41">
                  <c:v>8.9607451722979704E-4</c:v>
                </c:pt>
                <c:pt idx="42">
                  <c:v>9.0558772811047395E-4</c:v>
                </c:pt>
                <c:pt idx="43">
                  <c:v>8.9035829787022702E-4</c:v>
                </c:pt>
                <c:pt idx="44">
                  <c:v>9.1225929451396498E-4</c:v>
                </c:pt>
                <c:pt idx="45">
                  <c:v>8.9584379893209204E-4</c:v>
                </c:pt>
                <c:pt idx="46">
                  <c:v>9.1758159108306205E-4</c:v>
                </c:pt>
                <c:pt idx="47">
                  <c:v>9.3117374680686199E-4</c:v>
                </c:pt>
                <c:pt idx="48">
                  <c:v>9.8375036385529293E-4</c:v>
                </c:pt>
                <c:pt idx="49">
                  <c:v>9.0212790078902905E-4</c:v>
                </c:pt>
                <c:pt idx="50">
                  <c:v>9.4096843887867898E-4</c:v>
                </c:pt>
                <c:pt idx="51">
                  <c:v>8.7784288127736097E-4</c:v>
                </c:pt>
                <c:pt idx="52">
                  <c:v>8.6683996606349602E-4</c:v>
                </c:pt>
                <c:pt idx="53">
                  <c:v>9.2087266839914798E-4</c:v>
                </c:pt>
                <c:pt idx="54">
                  <c:v>9.1105649427387003E-4</c:v>
                </c:pt>
                <c:pt idx="55">
                  <c:v>9.3368324438893697E-4</c:v>
                </c:pt>
                <c:pt idx="56">
                  <c:v>8.9962746872697798E-4</c:v>
                </c:pt>
                <c:pt idx="57">
                  <c:v>9.2446663814746801E-4</c:v>
                </c:pt>
                <c:pt idx="58">
                  <c:v>8.9503277140098002E-4</c:v>
                </c:pt>
                <c:pt idx="59">
                  <c:v>9.2680505390561505E-4</c:v>
                </c:pt>
                <c:pt idx="60">
                  <c:v>8.9301398702983396E-4</c:v>
                </c:pt>
                <c:pt idx="61">
                  <c:v>9.4544401472546296E-4</c:v>
                </c:pt>
                <c:pt idx="62">
                  <c:v>9.4398366170425304E-4</c:v>
                </c:pt>
                <c:pt idx="63">
                  <c:v>9.3824426321592103E-4</c:v>
                </c:pt>
                <c:pt idx="64">
                  <c:v>9.3603316622450797E-4</c:v>
                </c:pt>
                <c:pt idx="65">
                  <c:v>9.2458682821078199E-4</c:v>
                </c:pt>
                <c:pt idx="66">
                  <c:v>9.0521734052987604E-4</c:v>
                </c:pt>
                <c:pt idx="67">
                  <c:v>9.3109122344068001E-4</c:v>
                </c:pt>
                <c:pt idx="68">
                  <c:v>9.0870546036937901E-4</c:v>
                </c:pt>
                <c:pt idx="69">
                  <c:v>9.8084601016148304E-4</c:v>
                </c:pt>
                <c:pt idx="70">
                  <c:v>9.2724756076720597E-4</c:v>
                </c:pt>
                <c:pt idx="71">
                  <c:v>8.9517221058788205E-4</c:v>
                </c:pt>
                <c:pt idx="72">
                  <c:v>9.4229236941063398E-4</c:v>
                </c:pt>
                <c:pt idx="73">
                  <c:v>9.4157989500258301E-4</c:v>
                </c:pt>
                <c:pt idx="74">
                  <c:v>9.0885953770344799E-4</c:v>
                </c:pt>
                <c:pt idx="75">
                  <c:v>9.6457977192803399E-4</c:v>
                </c:pt>
                <c:pt idx="76">
                  <c:v>9.4378631136177605E-4</c:v>
                </c:pt>
                <c:pt idx="77">
                  <c:v>9.5389348336881604E-4</c:v>
                </c:pt>
                <c:pt idx="78">
                  <c:v>9.5910523331433695E-4</c:v>
                </c:pt>
                <c:pt idx="79">
                  <c:v>9.5257902371640704E-4</c:v>
                </c:pt>
                <c:pt idx="80">
                  <c:v>9.3213420383527498E-4</c:v>
                </c:pt>
                <c:pt idx="81">
                  <c:v>9.9287326030726708E-4</c:v>
                </c:pt>
                <c:pt idx="82">
                  <c:v>9.6799744723161498E-4</c:v>
                </c:pt>
                <c:pt idx="83">
                  <c:v>9.14853876825401E-4</c:v>
                </c:pt>
                <c:pt idx="84">
                  <c:v>1.01472480218874E-3</c:v>
                </c:pt>
                <c:pt idx="85">
                  <c:v>9.8942179323327495E-4</c:v>
                </c:pt>
                <c:pt idx="86">
                  <c:v>9.771807307456359E-4</c:v>
                </c:pt>
                <c:pt idx="87">
                  <c:v>9.8395926206286703E-4</c:v>
                </c:pt>
                <c:pt idx="88">
                  <c:v>9.7886912634911091E-4</c:v>
                </c:pt>
                <c:pt idx="89">
                  <c:v>1.0144659463728E-3</c:v>
                </c:pt>
                <c:pt idx="90">
                  <c:v>1.01409674831395E-3</c:v>
                </c:pt>
                <c:pt idx="91">
                  <c:v>9.9494450069495207E-4</c:v>
                </c:pt>
                <c:pt idx="92">
                  <c:v>1.0157652552842001E-3</c:v>
                </c:pt>
                <c:pt idx="93">
                  <c:v>1.0322012557518799E-3</c:v>
                </c:pt>
                <c:pt idx="94">
                  <c:v>1.1496638646655299E-3</c:v>
                </c:pt>
                <c:pt idx="95">
                  <c:v>1.2658523417857399E-3</c:v>
                </c:pt>
                <c:pt idx="96">
                  <c:v>1.44174974895705E-3</c:v>
                </c:pt>
                <c:pt idx="97">
                  <c:v>1.76957443201913E-3</c:v>
                </c:pt>
                <c:pt idx="98">
                  <c:v>2.27464874955083E-3</c:v>
                </c:pt>
                <c:pt idx="99">
                  <c:v>2.9077636664002599E-3</c:v>
                </c:pt>
                <c:pt idx="100">
                  <c:v>3.8636309619584901E-3</c:v>
                </c:pt>
                <c:pt idx="101">
                  <c:v>5.0998139424596901E-3</c:v>
                </c:pt>
                <c:pt idx="102">
                  <c:v>6.6155045773843603E-3</c:v>
                </c:pt>
                <c:pt idx="103">
                  <c:v>8.5407823249685107E-3</c:v>
                </c:pt>
                <c:pt idx="104">
                  <c:v>1.08560248140376E-2</c:v>
                </c:pt>
                <c:pt idx="105">
                  <c:v>1.37404812859805E-2</c:v>
                </c:pt>
                <c:pt idx="106">
                  <c:v>1.7040822147425499E-2</c:v>
                </c:pt>
                <c:pt idx="107">
                  <c:v>2.0901269613257601E-2</c:v>
                </c:pt>
                <c:pt idx="108">
                  <c:v>2.5406462784039699E-2</c:v>
                </c:pt>
                <c:pt idx="109">
                  <c:v>3.0582148738444798E-2</c:v>
                </c:pt>
                <c:pt idx="110">
                  <c:v>3.7121657588571097E-2</c:v>
                </c:pt>
                <c:pt idx="111">
                  <c:v>4.3508978943692399E-2</c:v>
                </c:pt>
                <c:pt idx="112">
                  <c:v>5.0466034716591397E-2</c:v>
                </c:pt>
                <c:pt idx="113">
                  <c:v>5.8275186230425199E-2</c:v>
                </c:pt>
                <c:pt idx="114">
                  <c:v>6.6787566688215005E-2</c:v>
                </c:pt>
                <c:pt idx="115">
                  <c:v>7.5911707351835805E-2</c:v>
                </c:pt>
                <c:pt idx="116">
                  <c:v>8.5718090556137203E-2</c:v>
                </c:pt>
                <c:pt idx="117">
                  <c:v>9.6944660936719398E-2</c:v>
                </c:pt>
                <c:pt idx="118">
                  <c:v>0.108609912734727</c:v>
                </c:pt>
                <c:pt idx="119">
                  <c:v>0.11972525547416001</c:v>
                </c:pt>
                <c:pt idx="120">
                  <c:v>0.132743495703248</c:v>
                </c:pt>
                <c:pt idx="121">
                  <c:v>0.14806526498974501</c:v>
                </c:pt>
                <c:pt idx="122">
                  <c:v>0.16082573645078099</c:v>
                </c:pt>
                <c:pt idx="123">
                  <c:v>0.17197559660983999</c:v>
                </c:pt>
                <c:pt idx="124">
                  <c:v>0.188347727641902</c:v>
                </c:pt>
                <c:pt idx="125">
                  <c:v>0.20723678080684099</c:v>
                </c:pt>
                <c:pt idx="126">
                  <c:v>0.21850931077261801</c:v>
                </c:pt>
                <c:pt idx="127">
                  <c:v>0.227773611563337</c:v>
                </c:pt>
                <c:pt idx="128">
                  <c:v>0.247408779965022</c:v>
                </c:pt>
                <c:pt idx="129">
                  <c:v>0.27040319269560298</c:v>
                </c:pt>
                <c:pt idx="130">
                  <c:v>0.27956720676688201</c:v>
                </c:pt>
                <c:pt idx="131">
                  <c:v>0.283318454607144</c:v>
                </c:pt>
                <c:pt idx="132">
                  <c:v>0.30269422962050802</c:v>
                </c:pt>
                <c:pt idx="133">
                  <c:v>0.33159203375568702</c:v>
                </c:pt>
                <c:pt idx="134">
                  <c:v>0.34333082901633499</c:v>
                </c:pt>
                <c:pt idx="135">
                  <c:v>0.33831928893603203</c:v>
                </c:pt>
                <c:pt idx="136">
                  <c:v>0.34808535388277201</c:v>
                </c:pt>
                <c:pt idx="137">
                  <c:v>0.38181016147580499</c:v>
                </c:pt>
                <c:pt idx="138">
                  <c:v>0.40692431469642798</c:v>
                </c:pt>
                <c:pt idx="139">
                  <c:v>0.39898391129889499</c:v>
                </c:pt>
                <c:pt idx="140">
                  <c:v>0.39075168028177398</c:v>
                </c:pt>
                <c:pt idx="141">
                  <c:v>0.416510129225591</c:v>
                </c:pt>
                <c:pt idx="142">
                  <c:v>0.45772419700692402</c:v>
                </c:pt>
                <c:pt idx="143">
                  <c:v>0.46584325729702297</c:v>
                </c:pt>
                <c:pt idx="144">
                  <c:v>0.44260631496330699</c:v>
                </c:pt>
                <c:pt idx="145">
                  <c:v>0.43898718544752302</c:v>
                </c:pt>
                <c:pt idx="146">
                  <c:v>0.47619113435636901</c:v>
                </c:pt>
                <c:pt idx="147">
                  <c:v>0.51834016428002705</c:v>
                </c:pt>
                <c:pt idx="148">
                  <c:v>0.51462454709511096</c:v>
                </c:pt>
                <c:pt idx="149">
                  <c:v>0.482484814699009</c:v>
                </c:pt>
                <c:pt idx="150">
                  <c:v>0.47737373323443399</c:v>
                </c:pt>
                <c:pt idx="151">
                  <c:v>0.51669278713727995</c:v>
                </c:pt>
                <c:pt idx="152">
                  <c:v>0.56331712207024898</c:v>
                </c:pt>
                <c:pt idx="153">
                  <c:v>0.56392206679573498</c:v>
                </c:pt>
                <c:pt idx="154">
                  <c:v>0.52568240146299505</c:v>
                </c:pt>
                <c:pt idx="155">
                  <c:v>0.50570775778977195</c:v>
                </c:pt>
                <c:pt idx="156">
                  <c:v>0.53237872914695805</c:v>
                </c:pt>
                <c:pt idx="157">
                  <c:v>0.58661074706443705</c:v>
                </c:pt>
                <c:pt idx="158">
                  <c:v>0.61013962096683805</c:v>
                </c:pt>
                <c:pt idx="159">
                  <c:v>0.57580860945436696</c:v>
                </c:pt>
                <c:pt idx="160">
                  <c:v>0.53638439906332203</c:v>
                </c:pt>
                <c:pt idx="161">
                  <c:v>0.54068375936775703</c:v>
                </c:pt>
                <c:pt idx="162">
                  <c:v>0.58999309682247503</c:v>
                </c:pt>
                <c:pt idx="163">
                  <c:v>0.63844119439666902</c:v>
                </c:pt>
                <c:pt idx="164">
                  <c:v>0.63165972287767103</c:v>
                </c:pt>
                <c:pt idx="165">
                  <c:v>0.58344844518906003</c:v>
                </c:pt>
                <c:pt idx="166">
                  <c:v>0.55364132699455204</c:v>
                </c:pt>
                <c:pt idx="167">
                  <c:v>0.571681461397892</c:v>
                </c:pt>
                <c:pt idx="168">
                  <c:v>0.62674977228918705</c:v>
                </c:pt>
                <c:pt idx="169">
                  <c:v>0.66936254768761705</c:v>
                </c:pt>
                <c:pt idx="170">
                  <c:v>0.65277298508742798</c:v>
                </c:pt>
                <c:pt idx="171">
                  <c:v>0.60177843769726003</c:v>
                </c:pt>
                <c:pt idx="172">
                  <c:v>0.57149892130930002</c:v>
                </c:pt>
                <c:pt idx="173">
                  <c:v>0.58617057514985704</c:v>
                </c:pt>
                <c:pt idx="174">
                  <c:v>0.63757142101751996</c:v>
                </c:pt>
                <c:pt idx="175">
                  <c:v>0.68650954773505601</c:v>
                </c:pt>
                <c:pt idx="176">
                  <c:v>0.68517177575288102</c:v>
                </c:pt>
                <c:pt idx="177">
                  <c:v>0.63627409231291998</c:v>
                </c:pt>
                <c:pt idx="178">
                  <c:v>0.59256350187884699</c:v>
                </c:pt>
                <c:pt idx="179">
                  <c:v>0.59011343032426999</c:v>
                </c:pt>
                <c:pt idx="180">
                  <c:v>0.631377961424752</c:v>
                </c:pt>
                <c:pt idx="181">
                  <c:v>0.689203337041705</c:v>
                </c:pt>
                <c:pt idx="182">
                  <c:v>0.71217882393070298</c:v>
                </c:pt>
                <c:pt idx="183">
                  <c:v>0.67753275494479204</c:v>
                </c:pt>
                <c:pt idx="184">
                  <c:v>0.62437225827865905</c:v>
                </c:pt>
                <c:pt idx="185">
                  <c:v>0.59790022162457501</c:v>
                </c:pt>
                <c:pt idx="186">
                  <c:v>0.61431443718183198</c:v>
                </c:pt>
                <c:pt idx="187">
                  <c:v>0.66512494299152702</c:v>
                </c:pt>
                <c:pt idx="188">
                  <c:v>0.71647365896263804</c:v>
                </c:pt>
                <c:pt idx="189">
                  <c:v>0.72444902664050004</c:v>
                </c:pt>
                <c:pt idx="190">
                  <c:v>0.68287493087467899</c:v>
                </c:pt>
                <c:pt idx="191">
                  <c:v>0.63233895781821903</c:v>
                </c:pt>
                <c:pt idx="192">
                  <c:v>0.60864316371268901</c:v>
                </c:pt>
                <c:pt idx="193">
                  <c:v>0.62297033190435702</c:v>
                </c:pt>
                <c:pt idx="194">
                  <c:v>0.66960418487874296</c:v>
                </c:pt>
                <c:pt idx="195">
                  <c:v>0.72251642073248801</c:v>
                </c:pt>
                <c:pt idx="196">
                  <c:v>0.74146062987998296</c:v>
                </c:pt>
                <c:pt idx="197">
                  <c:v>0.71072223814331803</c:v>
                </c:pt>
                <c:pt idx="198">
                  <c:v>0.65767364620725299</c:v>
                </c:pt>
                <c:pt idx="199">
                  <c:v>0.62209210912681401</c:v>
                </c:pt>
                <c:pt idx="200">
                  <c:v>0.622505083472363</c:v>
                </c:pt>
                <c:pt idx="201">
                  <c:v>0.65948629429402705</c:v>
                </c:pt>
                <c:pt idx="202">
                  <c:v>0.71413790509076602</c:v>
                </c:pt>
                <c:pt idx="203">
                  <c:v>0.75108417010025197</c:v>
                </c:pt>
                <c:pt idx="204">
                  <c:v>0.74047891522428699</c:v>
                </c:pt>
                <c:pt idx="205">
                  <c:v>0.69313245688074399</c:v>
                </c:pt>
                <c:pt idx="206">
                  <c:v>0.64614023986235003</c:v>
                </c:pt>
                <c:pt idx="207">
                  <c:v>0.62600053764722097</c:v>
                </c:pt>
                <c:pt idx="208">
                  <c:v>0.64008945492157798</c:v>
                </c:pt>
                <c:pt idx="209">
                  <c:v>0.68316018423411595</c:v>
                </c:pt>
                <c:pt idx="210">
                  <c:v>0.73526257330863998</c:v>
                </c:pt>
                <c:pt idx="211">
                  <c:v>0.76301013070449497</c:v>
                </c:pt>
                <c:pt idx="212">
                  <c:v>0.74619034727543099</c:v>
                </c:pt>
                <c:pt idx="213">
                  <c:v>0.70002662684447903</c:v>
                </c:pt>
                <c:pt idx="214">
                  <c:v>0.65546517170139695</c:v>
                </c:pt>
                <c:pt idx="215">
                  <c:v>0.63322466334305505</c:v>
                </c:pt>
                <c:pt idx="216">
                  <c:v>0.64153381309142898</c:v>
                </c:pt>
                <c:pt idx="217">
                  <c:v>0.67836791158719201</c:v>
                </c:pt>
                <c:pt idx="218">
                  <c:v>0.72984341312659295</c:v>
                </c:pt>
                <c:pt idx="219">
                  <c:v>0.76697759554629896</c:v>
                </c:pt>
                <c:pt idx="220">
                  <c:v>0.76403662577155895</c:v>
                </c:pt>
                <c:pt idx="221">
                  <c:v>0.72493579236462502</c:v>
                </c:pt>
                <c:pt idx="222">
                  <c:v>0.67712599952969099</c:v>
                </c:pt>
                <c:pt idx="223">
                  <c:v>0.64574868658338302</c:v>
                </c:pt>
                <c:pt idx="224">
                  <c:v>0.64248743514159301</c:v>
                </c:pt>
                <c:pt idx="225">
                  <c:v>0.66830708426571395</c:v>
                </c:pt>
                <c:pt idx="226">
                  <c:v>0.71447136754961604</c:v>
                </c:pt>
                <c:pt idx="227">
                  <c:v>0.76195099686731005</c:v>
                </c:pt>
                <c:pt idx="228">
                  <c:v>0.78242086535341604</c:v>
                </c:pt>
                <c:pt idx="229">
                  <c:v>0.76385542849351895</c:v>
                </c:pt>
                <c:pt idx="230">
                  <c:v>0.72003724798955404</c:v>
                </c:pt>
                <c:pt idx="231">
                  <c:v>0.67572620613368195</c:v>
                </c:pt>
                <c:pt idx="232">
                  <c:v>0.64868046699890902</c:v>
                </c:pt>
                <c:pt idx="233">
                  <c:v>0.647123237811283</c:v>
                </c:pt>
                <c:pt idx="234">
                  <c:v>0.67022655091218597</c:v>
                </c:pt>
                <c:pt idx="235">
                  <c:v>0.71214088148140198</c:v>
                </c:pt>
                <c:pt idx="236">
                  <c:v>0.75730510117628902</c:v>
                </c:pt>
                <c:pt idx="237">
                  <c:v>0.78397362288067096</c:v>
                </c:pt>
                <c:pt idx="238">
                  <c:v>0.77654393192594195</c:v>
                </c:pt>
                <c:pt idx="239">
                  <c:v>0.739504768141516</c:v>
                </c:pt>
                <c:pt idx="240">
                  <c:v>0.69447084527078595</c:v>
                </c:pt>
                <c:pt idx="241">
                  <c:v>0.66144155237562896</c:v>
                </c:pt>
                <c:pt idx="242">
                  <c:v>0.65055069021412604</c:v>
                </c:pt>
                <c:pt idx="243">
                  <c:v>0.66429142042906897</c:v>
                </c:pt>
                <c:pt idx="244">
                  <c:v>0.698906682627778</c:v>
                </c:pt>
                <c:pt idx="245">
                  <c:v>0.74334984562042705</c:v>
                </c:pt>
                <c:pt idx="246">
                  <c:v>0.78006901231304404</c:v>
                </c:pt>
                <c:pt idx="247">
                  <c:v>0.78989607246636495</c:v>
                </c:pt>
                <c:pt idx="248">
                  <c:v>0.76819605549713199</c:v>
                </c:pt>
                <c:pt idx="249">
                  <c:v>0.728109128704435</c:v>
                </c:pt>
                <c:pt idx="250">
                  <c:v>0.68813045889392899</c:v>
                </c:pt>
                <c:pt idx="251">
                  <c:v>0.66163455301265195</c:v>
                </c:pt>
                <c:pt idx="252">
                  <c:v>0.65530150956161803</c:v>
                </c:pt>
                <c:pt idx="253">
                  <c:v>0.67010917867169095</c:v>
                </c:pt>
                <c:pt idx="254">
                  <c:v>0.70254281808278896</c:v>
                </c:pt>
                <c:pt idx="255">
                  <c:v>0.74379063372892795</c:v>
                </c:pt>
                <c:pt idx="256">
                  <c:v>0.780270340622914</c:v>
                </c:pt>
                <c:pt idx="257">
                  <c:v>0.795455590772296</c:v>
                </c:pt>
                <c:pt idx="258">
                  <c:v>0.78136506576433795</c:v>
                </c:pt>
                <c:pt idx="259">
                  <c:v>0.74550009375967996</c:v>
                </c:pt>
                <c:pt idx="260">
                  <c:v>0.70436388653700499</c:v>
                </c:pt>
                <c:pt idx="261">
                  <c:v>0.673069121896125</c:v>
                </c:pt>
                <c:pt idx="262">
                  <c:v>0.65915570005292401</c:v>
                </c:pt>
                <c:pt idx="263">
                  <c:v>0.66532376854579001</c:v>
                </c:pt>
                <c:pt idx="264">
                  <c:v>0.69043191796887005</c:v>
                </c:pt>
                <c:pt idx="265">
                  <c:v>0.72842174583206498</c:v>
                </c:pt>
                <c:pt idx="266">
                  <c:v>0.76793152136472997</c:v>
                </c:pt>
                <c:pt idx="267">
                  <c:v>0.79499793567028099</c:v>
                </c:pt>
                <c:pt idx="268">
                  <c:v>0.79728094030232</c:v>
                </c:pt>
                <c:pt idx="269">
                  <c:v>0.77481894839028997</c:v>
                </c:pt>
                <c:pt idx="270">
                  <c:v>0.737970756692791</c:v>
                </c:pt>
                <c:pt idx="271">
                  <c:v>0.70095622172288896</c:v>
                </c:pt>
                <c:pt idx="272">
                  <c:v>0.67417566999818301</c:v>
                </c:pt>
                <c:pt idx="273">
                  <c:v>0.66258690649362495</c:v>
                </c:pt>
                <c:pt idx="274">
                  <c:v>0.66808326668247697</c:v>
                </c:pt>
                <c:pt idx="275">
                  <c:v>0.69014146165594104</c:v>
                </c:pt>
                <c:pt idx="276">
                  <c:v>0.72418645542122195</c:v>
                </c:pt>
                <c:pt idx="277">
                  <c:v>0.76235599178759095</c:v>
                </c:pt>
                <c:pt idx="278">
                  <c:v>0.79306783973338801</c:v>
                </c:pt>
                <c:pt idx="279">
                  <c:v>0.80337023489228998</c:v>
                </c:pt>
                <c:pt idx="280">
                  <c:v>0.78946574767384103</c:v>
                </c:pt>
                <c:pt idx="281">
                  <c:v>0.75775851873696798</c:v>
                </c:pt>
                <c:pt idx="282">
                  <c:v>0.72029875544053701</c:v>
                </c:pt>
                <c:pt idx="283">
                  <c:v>0.68864715000802301</c:v>
                </c:pt>
                <c:pt idx="284">
                  <c:v>0.66969164863425901</c:v>
                </c:pt>
                <c:pt idx="285">
                  <c:v>0.66621784231377401</c:v>
                </c:pt>
                <c:pt idx="286">
                  <c:v>0.67933177516179499</c:v>
                </c:pt>
                <c:pt idx="287">
                  <c:v>0.70623910473464602</c:v>
                </c:pt>
                <c:pt idx="288">
                  <c:v>0.74116809807000605</c:v>
                </c:pt>
                <c:pt idx="289">
                  <c:v>0.77690543243127896</c:v>
                </c:pt>
                <c:pt idx="290">
                  <c:v>0.80056164634004701</c:v>
                </c:pt>
                <c:pt idx="291">
                  <c:v>0.80621928847223401</c:v>
                </c:pt>
                <c:pt idx="292">
                  <c:v>0.79067927252528902</c:v>
                </c:pt>
                <c:pt idx="293">
                  <c:v>0.76077832192846495</c:v>
                </c:pt>
                <c:pt idx="294">
                  <c:v>0.72631417819180499</c:v>
                </c:pt>
                <c:pt idx="295">
                  <c:v>0.69587345599379402</c:v>
                </c:pt>
                <c:pt idx="296">
                  <c:v>0.67545075072457095</c:v>
                </c:pt>
                <c:pt idx="297">
                  <c:v>0.66902248315421398</c:v>
                </c:pt>
                <c:pt idx="298">
                  <c:v>0.67678727766247304</c:v>
                </c:pt>
                <c:pt idx="299">
                  <c:v>0.69793199726751998</c:v>
                </c:pt>
                <c:pt idx="300">
                  <c:v>0.72907807337802899</c:v>
                </c:pt>
                <c:pt idx="301">
                  <c:v>0.76453976545844504</c:v>
                </c:pt>
                <c:pt idx="302">
                  <c:v>0.79410655710531197</c:v>
                </c:pt>
                <c:pt idx="303">
                  <c:v>0.80932617559306197</c:v>
                </c:pt>
                <c:pt idx="304">
                  <c:v>0.80510840580030396</c:v>
                </c:pt>
                <c:pt idx="305">
                  <c:v>0.78367725808789901</c:v>
                </c:pt>
                <c:pt idx="306">
                  <c:v>0.75226493808053096</c:v>
                </c:pt>
                <c:pt idx="307">
                  <c:v>0.71932902781404895</c:v>
                </c:pt>
                <c:pt idx="308">
                  <c:v>0.69243944921156497</c:v>
                </c:pt>
                <c:pt idx="309">
                  <c:v>0.67595779915327103</c:v>
                </c:pt>
                <c:pt idx="310">
                  <c:v>0.67179467279662497</c:v>
                </c:pt>
                <c:pt idx="311">
                  <c:v>0.68016966822363201</c:v>
                </c:pt>
                <c:pt idx="312">
                  <c:v>0.699936920954353</c:v>
                </c:pt>
                <c:pt idx="313">
                  <c:v>0.72800331396121498</c:v>
                </c:pt>
                <c:pt idx="314">
                  <c:v>0.76019114976578805</c:v>
                </c:pt>
                <c:pt idx="315">
                  <c:v>0.789215796115326</c:v>
                </c:pt>
                <c:pt idx="316">
                  <c:v>0.80861399804326395</c:v>
                </c:pt>
                <c:pt idx="317">
                  <c:v>0.81214427406452006</c:v>
                </c:pt>
                <c:pt idx="318">
                  <c:v>0.79869553037279295</c:v>
                </c:pt>
                <c:pt idx="319">
                  <c:v>0.77228735578546803</c:v>
                </c:pt>
                <c:pt idx="320">
                  <c:v>0.74043755432597702</c:v>
                </c:pt>
                <c:pt idx="321">
                  <c:v>0.71068308905606603</c:v>
                </c:pt>
                <c:pt idx="322">
                  <c:v>0.68800781184550897</c:v>
                </c:pt>
                <c:pt idx="323">
                  <c:v>0.67614959805396502</c:v>
                </c:pt>
                <c:pt idx="324">
                  <c:v>0.67537073353072496</c:v>
                </c:pt>
                <c:pt idx="325">
                  <c:v>0.68597159812296804</c:v>
                </c:pt>
                <c:pt idx="326">
                  <c:v>0.70677935970074901</c:v>
                </c:pt>
                <c:pt idx="327">
                  <c:v>0.73492752070256495</c:v>
                </c:pt>
                <c:pt idx="328">
                  <c:v>0.76565417043869699</c:v>
                </c:pt>
                <c:pt idx="329">
                  <c:v>0.79322282753787399</c:v>
                </c:pt>
                <c:pt idx="330">
                  <c:v>0.81101407470382803</c:v>
                </c:pt>
                <c:pt idx="331">
                  <c:v>0.81494684350642299</c:v>
                </c:pt>
                <c:pt idx="332">
                  <c:v>0.80382636599842905</c:v>
                </c:pt>
                <c:pt idx="333">
                  <c:v>0.78153659245786</c:v>
                </c:pt>
                <c:pt idx="334">
                  <c:v>0.75321332406129404</c:v>
                </c:pt>
                <c:pt idx="335">
                  <c:v>0.72438389779541401</c:v>
                </c:pt>
                <c:pt idx="336">
                  <c:v>0.70008456728249402</c:v>
                </c:pt>
                <c:pt idx="337">
                  <c:v>0.68373438122652297</c:v>
                </c:pt>
                <c:pt idx="338">
                  <c:v>0.67680744768211198</c:v>
                </c:pt>
                <c:pt idx="339">
                  <c:v>0.68049448732595597</c:v>
                </c:pt>
                <c:pt idx="340">
                  <c:v>0.69412416360254403</c:v>
                </c:pt>
                <c:pt idx="341">
                  <c:v>0.71648224737380695</c:v>
                </c:pt>
                <c:pt idx="342">
                  <c:v>0.74401785835535605</c:v>
                </c:pt>
                <c:pt idx="343">
                  <c:v>0.77342227698445498</c:v>
                </c:pt>
                <c:pt idx="344">
                  <c:v>0.79887163617764001</c:v>
                </c:pt>
                <c:pt idx="345">
                  <c:v>0.814607838994864</c:v>
                </c:pt>
                <c:pt idx="346">
                  <c:v>0.81706748093841197</c:v>
                </c:pt>
                <c:pt idx="347">
                  <c:v>0.80597467617754404</c:v>
                </c:pt>
                <c:pt idx="348">
                  <c:v>0.78467371719994605</c:v>
                </c:pt>
                <c:pt idx="349">
                  <c:v>0.75761206364348399</c:v>
                </c:pt>
                <c:pt idx="350">
                  <c:v>0.73006983860319696</c:v>
                </c:pt>
                <c:pt idx="351">
                  <c:v>0.70661167873895203</c:v>
                </c:pt>
                <c:pt idx="352">
                  <c:v>0.68952994029798298</c:v>
                </c:pt>
                <c:pt idx="353">
                  <c:v>0.68027537410225802</c:v>
                </c:pt>
                <c:pt idx="354">
                  <c:v>0.67985545913960499</c:v>
                </c:pt>
                <c:pt idx="355">
                  <c:v>0.68808328849226397</c:v>
                </c:pt>
                <c:pt idx="356">
                  <c:v>0.70438324362854199</c:v>
                </c:pt>
                <c:pt idx="357">
                  <c:v>0.72746325537130996</c:v>
                </c:pt>
                <c:pt idx="358">
                  <c:v>0.75486518703454397</c:v>
                </c:pt>
                <c:pt idx="359">
                  <c:v>0.78197297591317405</c:v>
                </c:pt>
                <c:pt idx="360">
                  <c:v>0.80464665266516699</c:v>
                </c:pt>
                <c:pt idx="361">
                  <c:v>0.81786314807368798</c:v>
                </c:pt>
                <c:pt idx="362">
                  <c:v>0.81923084115344202</c:v>
                </c:pt>
                <c:pt idx="363">
                  <c:v>0.80856035968137696</c:v>
                </c:pt>
                <c:pt idx="364">
                  <c:v>0.78797676671944805</c:v>
                </c:pt>
                <c:pt idx="365">
                  <c:v>0.76249443375918602</c:v>
                </c:pt>
                <c:pt idx="366">
                  <c:v>0.73617974340001002</c:v>
                </c:pt>
                <c:pt idx="367">
                  <c:v>0.71277815739470696</c:v>
                </c:pt>
                <c:pt idx="368">
                  <c:v>0.69492076915155998</c:v>
                </c:pt>
                <c:pt idx="369">
                  <c:v>0.68447764832791402</c:v>
                </c:pt>
                <c:pt idx="370">
                  <c:v>0.68112351011429195</c:v>
                </c:pt>
                <c:pt idx="371">
                  <c:v>0.68621435726012503</c:v>
                </c:pt>
                <c:pt idx="372">
                  <c:v>0.69851636035160902</c:v>
                </c:pt>
                <c:pt idx="373">
                  <c:v>0.71689140699796705</c:v>
                </c:pt>
                <c:pt idx="374">
                  <c:v>0.73976918762656796</c:v>
                </c:pt>
                <c:pt idx="375">
                  <c:v>0.76484644100852095</c:v>
                </c:pt>
                <c:pt idx="376">
                  <c:v>0.78915704081912097</c:v>
                </c:pt>
                <c:pt idx="377">
                  <c:v>0.80903263918813995</c:v>
                </c:pt>
                <c:pt idx="378">
                  <c:v>0.82005019357657505</c:v>
                </c:pt>
                <c:pt idx="379">
                  <c:v>0.82091483943549703</c:v>
                </c:pt>
                <c:pt idx="380">
                  <c:v>0.81074774040086695</c:v>
                </c:pt>
                <c:pt idx="381">
                  <c:v>0.79224966236009697</c:v>
                </c:pt>
                <c:pt idx="382">
                  <c:v>0.76833672937761099</c:v>
                </c:pt>
                <c:pt idx="383">
                  <c:v>0.74364835300818399</c:v>
                </c:pt>
                <c:pt idx="384">
                  <c:v>0.72028629695306101</c:v>
                </c:pt>
                <c:pt idx="385">
                  <c:v>0.70192298167782796</c:v>
                </c:pt>
                <c:pt idx="386">
                  <c:v>0.68949144074618096</c:v>
                </c:pt>
                <c:pt idx="387">
                  <c:v>0.683674033867401</c:v>
                </c:pt>
                <c:pt idx="388">
                  <c:v>0.68500351667807402</c:v>
                </c:pt>
                <c:pt idx="389">
                  <c:v>0.69327257360210603</c:v>
                </c:pt>
                <c:pt idx="390">
                  <c:v>0.70755597989025998</c:v>
                </c:pt>
                <c:pt idx="391">
                  <c:v>0.72731100529523596</c:v>
                </c:pt>
                <c:pt idx="392">
                  <c:v>0.74960507535300103</c:v>
                </c:pt>
                <c:pt idx="393">
                  <c:v>0.77349519806168399</c:v>
                </c:pt>
                <c:pt idx="394">
                  <c:v>0.79545438663108103</c:v>
                </c:pt>
                <c:pt idx="395">
                  <c:v>0.81259162319685996</c:v>
                </c:pt>
                <c:pt idx="396">
                  <c:v>0.82232484827991703</c:v>
                </c:pt>
                <c:pt idx="397">
                  <c:v>0.82345686566905396</c:v>
                </c:pt>
                <c:pt idx="398">
                  <c:v>0.81487896329659804</c:v>
                </c:pt>
                <c:pt idx="399">
                  <c:v>0.79842371078344798</c:v>
                </c:pt>
                <c:pt idx="400">
                  <c:v>0.777157760059764</c:v>
                </c:pt>
                <c:pt idx="401">
                  <c:v>0.75355057608937603</c:v>
                </c:pt>
                <c:pt idx="402">
                  <c:v>0.731209335998799</c:v>
                </c:pt>
                <c:pt idx="403">
                  <c:v>0.71184171116269102</c:v>
                </c:pt>
                <c:pt idx="404">
                  <c:v>0.69716221932923905</c:v>
                </c:pt>
                <c:pt idx="405">
                  <c:v>0.68822538029770997</c:v>
                </c:pt>
                <c:pt idx="406">
                  <c:v>0.68549773687768301</c:v>
                </c:pt>
                <c:pt idx="407">
                  <c:v>0.68886456116870998</c:v>
                </c:pt>
                <c:pt idx="408">
                  <c:v>0.69787345336478401</c:v>
                </c:pt>
                <c:pt idx="409">
                  <c:v>0.71241802352430605</c:v>
                </c:pt>
                <c:pt idx="410">
                  <c:v>0.73092897724197303</c:v>
                </c:pt>
                <c:pt idx="411">
                  <c:v>0.752502523787971</c:v>
                </c:pt>
                <c:pt idx="412">
                  <c:v>0.77478978602811599</c:v>
                </c:pt>
                <c:pt idx="413">
                  <c:v>0.795352110008689</c:v>
                </c:pt>
                <c:pt idx="414">
                  <c:v>0.81188224638889706</c:v>
                </c:pt>
                <c:pt idx="415">
                  <c:v>0.82265502304505</c:v>
                </c:pt>
                <c:pt idx="416">
                  <c:v>0.82602510349014302</c:v>
                </c:pt>
                <c:pt idx="417">
                  <c:v>0.82103638893395203</c:v>
                </c:pt>
                <c:pt idx="418">
                  <c:v>0.80863833864106904</c:v>
                </c:pt>
                <c:pt idx="419">
                  <c:v>0.79057812024527496</c:v>
                </c:pt>
                <c:pt idx="420">
                  <c:v>0.76934364976356295</c:v>
                </c:pt>
                <c:pt idx="421">
                  <c:v>0.74764065627217502</c:v>
                </c:pt>
                <c:pt idx="422">
                  <c:v>0.72718576380023203</c:v>
                </c:pt>
                <c:pt idx="423">
                  <c:v>0.71010503074216902</c:v>
                </c:pt>
                <c:pt idx="424">
                  <c:v>0.69750586805293102</c:v>
                </c:pt>
                <c:pt idx="425">
                  <c:v>0.689650941768569</c:v>
                </c:pt>
                <c:pt idx="426">
                  <c:v>0.68736083310325502</c:v>
                </c:pt>
                <c:pt idx="427">
                  <c:v>0.69044874014664304</c:v>
                </c:pt>
                <c:pt idx="428">
                  <c:v>0.69892962575275297</c:v>
                </c:pt>
                <c:pt idx="429">
                  <c:v>0.71177015329468596</c:v>
                </c:pt>
                <c:pt idx="430">
                  <c:v>0.728720234859911</c:v>
                </c:pt>
                <c:pt idx="431">
                  <c:v>0.74846064893780995</c:v>
                </c:pt>
                <c:pt idx="432">
                  <c:v>0.76889755055262599</c:v>
                </c:pt>
                <c:pt idx="433">
                  <c:v>0.78932539355244002</c:v>
                </c:pt>
                <c:pt idx="434">
                  <c:v>0.80645718369585795</c:v>
                </c:pt>
                <c:pt idx="435">
                  <c:v>0.81960706045853304</c:v>
                </c:pt>
                <c:pt idx="436">
                  <c:v>0.82665538716234999</c:v>
                </c:pt>
                <c:pt idx="437">
                  <c:v>0.82688924194875002</c:v>
                </c:pt>
                <c:pt idx="438">
                  <c:v>0.82010082886188596</c:v>
                </c:pt>
                <c:pt idx="439">
                  <c:v>0.80651590577695498</c:v>
                </c:pt>
                <c:pt idx="440">
                  <c:v>0.78879188418212398</c:v>
                </c:pt>
                <c:pt idx="441">
                  <c:v>0.76870003815425303</c:v>
                </c:pt>
                <c:pt idx="442">
                  <c:v>0.74834061343471803</c:v>
                </c:pt>
                <c:pt idx="443">
                  <c:v>0.72958221784548205</c:v>
                </c:pt>
                <c:pt idx="444">
                  <c:v>0.71327834080195596</c:v>
                </c:pt>
                <c:pt idx="445">
                  <c:v>0.70067359038565202</c:v>
                </c:pt>
                <c:pt idx="446">
                  <c:v>0.69273824764213499</c:v>
                </c:pt>
                <c:pt idx="447">
                  <c:v>0.68924093231581596</c:v>
                </c:pt>
                <c:pt idx="448">
                  <c:v>0.69054855559154604</c:v>
                </c:pt>
                <c:pt idx="449">
                  <c:v>0.69643815970582101</c:v>
                </c:pt>
                <c:pt idx="450">
                  <c:v>0.70645809472226395</c:v>
                </c:pt>
                <c:pt idx="451">
                  <c:v>0.72053330639949797</c:v>
                </c:pt>
                <c:pt idx="452">
                  <c:v>0.73700558284224005</c:v>
                </c:pt>
                <c:pt idx="453">
                  <c:v>0.75573289493543805</c:v>
                </c:pt>
                <c:pt idx="454">
                  <c:v>0.77470811453017197</c:v>
                </c:pt>
                <c:pt idx="455">
                  <c:v>0.793106531988654</c:v>
                </c:pt>
                <c:pt idx="456">
                  <c:v>0.80943668424000303</c:v>
                </c:pt>
                <c:pt idx="457">
                  <c:v>0.82133975455327102</c:v>
                </c:pt>
                <c:pt idx="458">
                  <c:v>0.82801735617641403</c:v>
                </c:pt>
                <c:pt idx="459">
                  <c:v>0.82873903825286599</c:v>
                </c:pt>
                <c:pt idx="460">
                  <c:v>0.822792328152265</c:v>
                </c:pt>
                <c:pt idx="461">
                  <c:v>0.81158516720595097</c:v>
                </c:pt>
                <c:pt idx="462">
                  <c:v>0.79611541820287501</c:v>
                </c:pt>
                <c:pt idx="463">
                  <c:v>0.77817650552824302</c:v>
                </c:pt>
                <c:pt idx="464">
                  <c:v>0.75913213437015103</c:v>
                </c:pt>
                <c:pt idx="465">
                  <c:v>0.74064551777624099</c:v>
                </c:pt>
                <c:pt idx="466">
                  <c:v>0.72402221585535897</c:v>
                </c:pt>
                <c:pt idx="467">
                  <c:v>0.710468293469807</c:v>
                </c:pt>
                <c:pt idx="468">
                  <c:v>0.70018881912023601</c:v>
                </c:pt>
                <c:pt idx="469">
                  <c:v>0.69367320047826198</c:v>
                </c:pt>
                <c:pt idx="470">
                  <c:v>0.69088409551079</c:v>
                </c:pt>
                <c:pt idx="471">
                  <c:v>0.69243546554019197</c:v>
                </c:pt>
                <c:pt idx="472">
                  <c:v>0.69765702619387404</c:v>
                </c:pt>
                <c:pt idx="473">
                  <c:v>0.70658977612416896</c:v>
                </c:pt>
                <c:pt idx="474">
                  <c:v>0.71874313893921804</c:v>
                </c:pt>
                <c:pt idx="475">
                  <c:v>0.73341340457761794</c:v>
                </c:pt>
                <c:pt idx="476">
                  <c:v>0.75024467092583202</c:v>
                </c:pt>
                <c:pt idx="477">
                  <c:v>0.76845638377876102</c:v>
                </c:pt>
                <c:pt idx="478">
                  <c:v>0.78645190506937201</c:v>
                </c:pt>
                <c:pt idx="479">
                  <c:v>0.80299190330154102</c:v>
                </c:pt>
                <c:pt idx="480">
                  <c:v>0.81669009907958401</c:v>
                </c:pt>
                <c:pt idx="481">
                  <c:v>0.82612233496049303</c:v>
                </c:pt>
                <c:pt idx="482">
                  <c:v>0.83044459070759202</c:v>
                </c:pt>
                <c:pt idx="483">
                  <c:v>0.82885210603237702</c:v>
                </c:pt>
                <c:pt idx="484">
                  <c:v>0.82256585723273301</c:v>
                </c:pt>
                <c:pt idx="485">
                  <c:v>0.81143809715524695</c:v>
                </c:pt>
                <c:pt idx="486">
                  <c:v>0.79696607450850099</c:v>
                </c:pt>
                <c:pt idx="487">
                  <c:v>0.78032238616523797</c:v>
                </c:pt>
                <c:pt idx="488">
                  <c:v>0.76293986828775695</c:v>
                </c:pt>
                <c:pt idx="489">
                  <c:v>0.74584106792990301</c:v>
                </c:pt>
                <c:pt idx="490">
                  <c:v>0.73005566832540303</c:v>
                </c:pt>
                <c:pt idx="491">
                  <c:v>0.71665917292097903</c:v>
                </c:pt>
                <c:pt idx="492">
                  <c:v>0.70598614949698602</c:v>
                </c:pt>
                <c:pt idx="493">
                  <c:v>0.69834001226669795</c:v>
                </c:pt>
                <c:pt idx="494">
                  <c:v>0.69381692289534602</c:v>
                </c:pt>
                <c:pt idx="495">
                  <c:v>0.69253693732934496</c:v>
                </c:pt>
                <c:pt idx="496">
                  <c:v>0.69465582975586804</c:v>
                </c:pt>
                <c:pt idx="497">
                  <c:v>0.70049822775000703</c:v>
                </c:pt>
                <c:pt idx="498">
                  <c:v>0.70938619168580297</c:v>
                </c:pt>
                <c:pt idx="499">
                  <c:v>0.72128090047571003</c:v>
                </c:pt>
                <c:pt idx="500">
                  <c:v>0.73560327977051598</c:v>
                </c:pt>
                <c:pt idx="501">
                  <c:v>0.751673051209376</c:v>
                </c:pt>
                <c:pt idx="502">
                  <c:v>0.76860125372511801</c:v>
                </c:pt>
                <c:pt idx="503">
                  <c:v>0.78554571934705197</c:v>
                </c:pt>
                <c:pt idx="504">
                  <c:v>0.80137154520662102</c:v>
                </c:pt>
                <c:pt idx="505">
                  <c:v>0.81456612701203301</c:v>
                </c:pt>
                <c:pt idx="506">
                  <c:v>0.82452771587780005</c:v>
                </c:pt>
                <c:pt idx="507">
                  <c:v>0.83043792601457</c:v>
                </c:pt>
                <c:pt idx="508">
                  <c:v>0.83172756646947998</c:v>
                </c:pt>
                <c:pt idx="509">
                  <c:v>0.82845594865646699</c:v>
                </c:pt>
                <c:pt idx="510">
                  <c:v>0.82102161462943302</c:v>
                </c:pt>
                <c:pt idx="511">
                  <c:v>0.81005487031217704</c:v>
                </c:pt>
                <c:pt idx="512">
                  <c:v>0.79653901534807703</c:v>
                </c:pt>
                <c:pt idx="513">
                  <c:v>0.78139672829255602</c:v>
                </c:pt>
                <c:pt idx="514">
                  <c:v>0.76576459145567299</c:v>
                </c:pt>
                <c:pt idx="515">
                  <c:v>0.75043474073231897</c:v>
                </c:pt>
                <c:pt idx="516">
                  <c:v>0.73564379399634505</c:v>
                </c:pt>
                <c:pt idx="517">
                  <c:v>0.72212462220209706</c:v>
                </c:pt>
                <c:pt idx="518">
                  <c:v>0.71120251587297401</c:v>
                </c:pt>
                <c:pt idx="519">
                  <c:v>0.70251599775142504</c:v>
                </c:pt>
                <c:pt idx="520">
                  <c:v>0.69709823109231495</c:v>
                </c:pt>
                <c:pt idx="521">
                  <c:v>0.69438229851583</c:v>
                </c:pt>
                <c:pt idx="522">
                  <c:v>0.69495280663818004</c:v>
                </c:pt>
                <c:pt idx="523">
                  <c:v>0.69816508854382997</c:v>
                </c:pt>
                <c:pt idx="524">
                  <c:v>0.70483969161828297</c:v>
                </c:pt>
                <c:pt idx="525">
                  <c:v>0.714188581914036</c:v>
                </c:pt>
                <c:pt idx="526">
                  <c:v>0.72562744875735197</c:v>
                </c:pt>
                <c:pt idx="527">
                  <c:v>0.73900666087085798</c:v>
                </c:pt>
                <c:pt idx="528">
                  <c:v>0.75392190751757704</c:v>
                </c:pt>
                <c:pt idx="529">
                  <c:v>0.76908349603636605</c:v>
                </c:pt>
                <c:pt idx="530">
                  <c:v>0.78459478762746404</c:v>
                </c:pt>
                <c:pt idx="531">
                  <c:v>0.79916937295449197</c:v>
                </c:pt>
                <c:pt idx="532">
                  <c:v>0.81207714776222495</c:v>
                </c:pt>
                <c:pt idx="533">
                  <c:v>0.82203010779406305</c:v>
                </c:pt>
                <c:pt idx="534">
                  <c:v>0.82921012170035302</c:v>
                </c:pt>
                <c:pt idx="535">
                  <c:v>0.83281280463318197</c:v>
                </c:pt>
                <c:pt idx="536">
                  <c:v>0.83248039397462503</c:v>
                </c:pt>
                <c:pt idx="537">
                  <c:v>0.82877586485930599</c:v>
                </c:pt>
                <c:pt idx="538">
                  <c:v>0.82111136962398801</c:v>
                </c:pt>
                <c:pt idx="539">
                  <c:v>0.81035093201943798</c:v>
                </c:pt>
                <c:pt idx="540">
                  <c:v>0.79736944103435703</c:v>
                </c:pt>
                <c:pt idx="541">
                  <c:v>0.78272635379213995</c:v>
                </c:pt>
                <c:pt idx="542">
                  <c:v>0.76749561337267902</c:v>
                </c:pt>
                <c:pt idx="543">
                  <c:v>0.75274678549058804</c:v>
                </c:pt>
                <c:pt idx="544">
                  <c:v>0.73867632106145298</c:v>
                </c:pt>
                <c:pt idx="545">
                  <c:v>0.726129622564751</c:v>
                </c:pt>
                <c:pt idx="546">
                  <c:v>0.71584678051789596</c:v>
                </c:pt>
                <c:pt idx="547">
                  <c:v>0.70675392677372995</c:v>
                </c:pt>
                <c:pt idx="548">
                  <c:v>0.70072022744151197</c:v>
                </c:pt>
                <c:pt idx="549">
                  <c:v>0.69690900852665505</c:v>
                </c:pt>
                <c:pt idx="550">
                  <c:v>0.69582820658330902</c:v>
                </c:pt>
                <c:pt idx="551">
                  <c:v>0.69710545248120703</c:v>
                </c:pt>
                <c:pt idx="552">
                  <c:v>0.70084469590985399</c:v>
                </c:pt>
                <c:pt idx="553">
                  <c:v>0.706911266813116</c:v>
                </c:pt>
                <c:pt idx="554">
                  <c:v>0.71516634036245696</c:v>
                </c:pt>
                <c:pt idx="555">
                  <c:v>0.72515338412516395</c:v>
                </c:pt>
                <c:pt idx="556">
                  <c:v>0.73706501820182002</c:v>
                </c:pt>
                <c:pt idx="557">
                  <c:v>0.75030113939417697</c:v>
                </c:pt>
                <c:pt idx="558">
                  <c:v>0.76437109088514499</c:v>
                </c:pt>
                <c:pt idx="559">
                  <c:v>0.779090110657361</c:v>
                </c:pt>
                <c:pt idx="560">
                  <c:v>0.79329064961246398</c:v>
                </c:pt>
                <c:pt idx="561">
                  <c:v>0.80622290851680001</c:v>
                </c:pt>
                <c:pt idx="562">
                  <c:v>0.817403644243478</c:v>
                </c:pt>
                <c:pt idx="563">
                  <c:v>0.82605224950769596</c:v>
                </c:pt>
                <c:pt idx="564">
                  <c:v>0.83182883423075005</c:v>
                </c:pt>
                <c:pt idx="565">
                  <c:v>0.83456470247247805</c:v>
                </c:pt>
                <c:pt idx="566">
                  <c:v>0.83354769334557199</c:v>
                </c:pt>
                <c:pt idx="567">
                  <c:v>0.82907946978111902</c:v>
                </c:pt>
                <c:pt idx="568">
                  <c:v>0.82193801917782805</c:v>
                </c:pt>
                <c:pt idx="569">
                  <c:v>0.81225581494860299</c:v>
                </c:pt>
                <c:pt idx="570">
                  <c:v>0.80101118684072903</c:v>
                </c:pt>
                <c:pt idx="571">
                  <c:v>0.78827796110200699</c:v>
                </c:pt>
                <c:pt idx="572">
                  <c:v>0.77503677323793496</c:v>
                </c:pt>
                <c:pt idx="573">
                  <c:v>0.76155521905450796</c:v>
                </c:pt>
                <c:pt idx="574">
                  <c:v>0.74856650321390905</c:v>
                </c:pt>
                <c:pt idx="575">
                  <c:v>0.73664924983619795</c:v>
                </c:pt>
                <c:pt idx="576">
                  <c:v>0.72550051518536895</c:v>
                </c:pt>
                <c:pt idx="577">
                  <c:v>0.71617672789476094</c:v>
                </c:pt>
                <c:pt idx="578">
                  <c:v>0.70812443792213597</c:v>
                </c:pt>
                <c:pt idx="579">
                  <c:v>0.70249231894087905</c:v>
                </c:pt>
                <c:pt idx="580">
                  <c:v>0.69877878908562097</c:v>
                </c:pt>
                <c:pt idx="581">
                  <c:v>0.69734448295293106</c:v>
                </c:pt>
                <c:pt idx="582">
                  <c:v>0.69815085505146901</c:v>
                </c:pt>
                <c:pt idx="583">
                  <c:v>0.70101306494938798</c:v>
                </c:pt>
                <c:pt idx="584">
                  <c:v>0.70592399236994896</c:v>
                </c:pt>
                <c:pt idx="585">
                  <c:v>0.713210777158785</c:v>
                </c:pt>
                <c:pt idx="586">
                  <c:v>0.72197056320944697</c:v>
                </c:pt>
                <c:pt idx="587">
                  <c:v>0.731684797865081</c:v>
                </c:pt>
                <c:pt idx="588">
                  <c:v>0.74302661090382305</c:v>
                </c:pt>
                <c:pt idx="589">
                  <c:v>0.75533203374366198</c:v>
                </c:pt>
                <c:pt idx="590">
                  <c:v>0.76819401858349001</c:v>
                </c:pt>
                <c:pt idx="591">
                  <c:v>0.78040726645648595</c:v>
                </c:pt>
                <c:pt idx="592">
                  <c:v>0.79237923896324403</c:v>
                </c:pt>
                <c:pt idx="593">
                  <c:v>0.803669479750729</c:v>
                </c:pt>
                <c:pt idx="594">
                  <c:v>0.812914856478548</c:v>
                </c:pt>
                <c:pt idx="595">
                  <c:v>0.82120178289479295</c:v>
                </c:pt>
                <c:pt idx="596">
                  <c:v>0.82698328850684</c:v>
                </c:pt>
                <c:pt idx="597">
                  <c:v>0.83059562170528001</c:v>
                </c:pt>
                <c:pt idx="598">
                  <c:v>0.83132249920507895</c:v>
                </c:pt>
                <c:pt idx="599">
                  <c:v>0.83028888721859695</c:v>
                </c:pt>
                <c:pt idx="600">
                  <c:v>0.82475417153340602</c:v>
                </c:pt>
                <c:pt idx="601">
                  <c:v>0.81787034388867397</c:v>
                </c:pt>
                <c:pt idx="602">
                  <c:v>0.80903368633919603</c:v>
                </c:pt>
                <c:pt idx="603">
                  <c:v>0.79846240223435105</c:v>
                </c:pt>
                <c:pt idx="604">
                  <c:v>0.78685744870010499</c:v>
                </c:pt>
                <c:pt idx="605">
                  <c:v>0.77458284649134301</c:v>
                </c:pt>
                <c:pt idx="606">
                  <c:v>0.76173476698987796</c:v>
                </c:pt>
                <c:pt idx="607">
                  <c:v>0.74987018080142298</c:v>
                </c:pt>
                <c:pt idx="608">
                  <c:v>0.73799453341728505</c:v>
                </c:pt>
                <c:pt idx="609">
                  <c:v>0.72754807502386298</c:v>
                </c:pt>
                <c:pt idx="610">
                  <c:v>0.71802251031210595</c:v>
                </c:pt>
                <c:pt idx="611">
                  <c:v>0.71006442174056605</c:v>
                </c:pt>
                <c:pt idx="612">
                  <c:v>0.70333742286222201</c:v>
                </c:pt>
                <c:pt idx="613">
                  <c:v>0.69797686790814695</c:v>
                </c:pt>
                <c:pt idx="614">
                  <c:v>0.69498530497020905</c:v>
                </c:pt>
                <c:pt idx="615">
                  <c:v>0.69400882071707803</c:v>
                </c:pt>
                <c:pt idx="616">
                  <c:v>0.694259850030717</c:v>
                </c:pt>
                <c:pt idx="617">
                  <c:v>0.69610742663334502</c:v>
                </c:pt>
                <c:pt idx="618">
                  <c:v>0.69989598659737895</c:v>
                </c:pt>
                <c:pt idx="619">
                  <c:v>0.70569278016218295</c:v>
                </c:pt>
                <c:pt idx="620">
                  <c:v>0.71275483295957398</c:v>
                </c:pt>
                <c:pt idx="621">
                  <c:v>0.72181232070815904</c:v>
                </c:pt>
                <c:pt idx="622">
                  <c:v>0.73167104435391295</c:v>
                </c:pt>
                <c:pt idx="623">
                  <c:v>0.74228112934517099</c:v>
                </c:pt>
                <c:pt idx="624">
                  <c:v>0.75451958015487497</c:v>
                </c:pt>
                <c:pt idx="625">
                  <c:v>0.76613424261997098</c:v>
                </c:pt>
                <c:pt idx="626">
                  <c:v>0.77857775438919197</c:v>
                </c:pt>
                <c:pt idx="627">
                  <c:v>0.79013678986985203</c:v>
                </c:pt>
                <c:pt idx="628">
                  <c:v>0.80080638866573395</c:v>
                </c:pt>
                <c:pt idx="629">
                  <c:v>0.81088197443732102</c:v>
                </c:pt>
                <c:pt idx="630">
                  <c:v>0.81892437683493902</c:v>
                </c:pt>
                <c:pt idx="631">
                  <c:v>0.82558621325965398</c:v>
                </c:pt>
                <c:pt idx="632">
                  <c:v>0.82966090900671496</c:v>
                </c:pt>
                <c:pt idx="633">
                  <c:v>0.83119949431472595</c:v>
                </c:pt>
                <c:pt idx="634">
                  <c:v>0.83147210277986405</c:v>
                </c:pt>
                <c:pt idx="635">
                  <c:v>0.82864792035289903</c:v>
                </c:pt>
                <c:pt idx="636">
                  <c:v>0.82412099657488902</c:v>
                </c:pt>
                <c:pt idx="637">
                  <c:v>0.81650739592523502</c:v>
                </c:pt>
                <c:pt idx="638">
                  <c:v>0.80850336562163405</c:v>
                </c:pt>
                <c:pt idx="639">
                  <c:v>0.79808055805700795</c:v>
                </c:pt>
                <c:pt idx="640">
                  <c:v>0.78731173901737195</c:v>
                </c:pt>
                <c:pt idx="641">
                  <c:v>0.77548038343609005</c:v>
                </c:pt>
                <c:pt idx="642">
                  <c:v>0.76407250313852204</c:v>
                </c:pt>
                <c:pt idx="643">
                  <c:v>0.75254035830444299</c:v>
                </c:pt>
                <c:pt idx="644">
                  <c:v>0.74140789242552596</c:v>
                </c:pt>
                <c:pt idx="645">
                  <c:v>0.73153562052308496</c:v>
                </c:pt>
                <c:pt idx="646">
                  <c:v>0.72196456879965698</c:v>
                </c:pt>
                <c:pt idx="647">
                  <c:v>0.71444071446441604</c:v>
                </c:pt>
                <c:pt idx="648">
                  <c:v>0.70724116991813302</c:v>
                </c:pt>
                <c:pt idx="649">
                  <c:v>0.70171304062798201</c:v>
                </c:pt>
                <c:pt idx="650">
                  <c:v>0.69793929165631696</c:v>
                </c:pt>
                <c:pt idx="651">
                  <c:v>0.69543776568826698</c:v>
                </c:pt>
                <c:pt idx="652">
                  <c:v>0.694399644784364</c:v>
                </c:pt>
                <c:pt idx="653">
                  <c:v>0.69491304354005601</c:v>
                </c:pt>
                <c:pt idx="654">
                  <c:v>0.69704382658550301</c:v>
                </c:pt>
                <c:pt idx="655">
                  <c:v>0.70050510416751399</c:v>
                </c:pt>
                <c:pt idx="656">
                  <c:v>0.70510240401550905</c:v>
                </c:pt>
                <c:pt idx="657">
                  <c:v>0.71144716288286103</c:v>
                </c:pt>
                <c:pt idx="658">
                  <c:v>0.71841038663854995</c:v>
                </c:pt>
                <c:pt idx="659">
                  <c:v>0.72755451805303895</c:v>
                </c:pt>
                <c:pt idx="660">
                  <c:v>0.73680475801665002</c:v>
                </c:pt>
                <c:pt idx="661">
                  <c:v>0.74676949814285098</c:v>
                </c:pt>
                <c:pt idx="662">
                  <c:v>0.75803207091105496</c:v>
                </c:pt>
                <c:pt idx="663">
                  <c:v>0.76924850981928194</c:v>
                </c:pt>
                <c:pt idx="664">
                  <c:v>0.78056658142477298</c:v>
                </c:pt>
                <c:pt idx="665">
                  <c:v>0.79109279004125799</c:v>
                </c:pt>
                <c:pt idx="666">
                  <c:v>0.80193365701675401</c:v>
                </c:pt>
                <c:pt idx="667">
                  <c:v>0.81046383403498501</c:v>
                </c:pt>
                <c:pt idx="668">
                  <c:v>0.81848847409367997</c:v>
                </c:pt>
                <c:pt idx="669">
                  <c:v>0.82537008338833295</c:v>
                </c:pt>
                <c:pt idx="670">
                  <c:v>0.82913667421871595</c:v>
                </c:pt>
                <c:pt idx="671">
                  <c:v>0.83241979802394706</c:v>
                </c:pt>
                <c:pt idx="672">
                  <c:v>0.83350554462653903</c:v>
                </c:pt>
                <c:pt idx="673">
                  <c:v>0.83181162141819398</c:v>
                </c:pt>
                <c:pt idx="674">
                  <c:v>0.82922906645268002</c:v>
                </c:pt>
                <c:pt idx="675">
                  <c:v>0.82437492590831996</c:v>
                </c:pt>
                <c:pt idx="676">
                  <c:v>0.81802104497563399</c:v>
                </c:pt>
                <c:pt idx="677">
                  <c:v>0.81027386257509404</c:v>
                </c:pt>
                <c:pt idx="678">
                  <c:v>0.80117763717634305</c:v>
                </c:pt>
                <c:pt idx="679">
                  <c:v>0.79127391813294401</c:v>
                </c:pt>
                <c:pt idx="680">
                  <c:v>0.78044617491866297</c:v>
                </c:pt>
                <c:pt idx="681">
                  <c:v>0.76950618010480298</c:v>
                </c:pt>
                <c:pt idx="682">
                  <c:v>0.75890236534818201</c:v>
                </c:pt>
                <c:pt idx="683">
                  <c:v>0.74895762152204803</c:v>
                </c:pt>
                <c:pt idx="684">
                  <c:v>0.739069906261836</c:v>
                </c:pt>
                <c:pt idx="685">
                  <c:v>0.73003009634671401</c:v>
                </c:pt>
                <c:pt idx="686">
                  <c:v>0.72153914174510803</c:v>
                </c:pt>
                <c:pt idx="687">
                  <c:v>0.714961794200765</c:v>
                </c:pt>
                <c:pt idx="688">
                  <c:v>0.70889595748421597</c:v>
                </c:pt>
                <c:pt idx="689">
                  <c:v>0.70338199096875698</c:v>
                </c:pt>
                <c:pt idx="690">
                  <c:v>0.69980932896505099</c:v>
                </c:pt>
                <c:pt idx="691">
                  <c:v>0.69702068014378205</c:v>
                </c:pt>
                <c:pt idx="692">
                  <c:v>0.69541412639164601</c:v>
                </c:pt>
                <c:pt idx="693">
                  <c:v>0.69589060565481398</c:v>
                </c:pt>
                <c:pt idx="694">
                  <c:v>0.69682930976777502</c:v>
                </c:pt>
                <c:pt idx="695">
                  <c:v>0.69932635517877295</c:v>
                </c:pt>
                <c:pt idx="696">
                  <c:v>0.70299674640876297</c:v>
                </c:pt>
                <c:pt idx="697">
                  <c:v>0.70760140060043997</c:v>
                </c:pt>
                <c:pt idx="698">
                  <c:v>0.71329034044041795</c:v>
                </c:pt>
                <c:pt idx="699">
                  <c:v>0.720283256681021</c:v>
                </c:pt>
                <c:pt idx="700">
                  <c:v>0.72805050871289101</c:v>
                </c:pt>
                <c:pt idx="701">
                  <c:v>0.73703666168553905</c:v>
                </c:pt>
                <c:pt idx="702">
                  <c:v>0.74637783804445901</c:v>
                </c:pt>
                <c:pt idx="703">
                  <c:v>0.75654819769818704</c:v>
                </c:pt>
                <c:pt idx="704">
                  <c:v>0.76600553657402504</c:v>
                </c:pt>
                <c:pt idx="705">
                  <c:v>0.77668272288711704</c:v>
                </c:pt>
                <c:pt idx="706">
                  <c:v>0.78637269528129194</c:v>
                </c:pt>
                <c:pt idx="707">
                  <c:v>0.79609598111573598</c:v>
                </c:pt>
                <c:pt idx="708">
                  <c:v>0.80533747868317695</c:v>
                </c:pt>
                <c:pt idx="709">
                  <c:v>0.81305028394700096</c:v>
                </c:pt>
                <c:pt idx="710">
                  <c:v>0.82070276955738297</c:v>
                </c:pt>
                <c:pt idx="711">
                  <c:v>0.825912853028967</c:v>
                </c:pt>
                <c:pt idx="712">
                  <c:v>0.83072642538324604</c:v>
                </c:pt>
                <c:pt idx="713">
                  <c:v>0.83282322219085503</c:v>
                </c:pt>
                <c:pt idx="714">
                  <c:v>0.83464898943120402</c:v>
                </c:pt>
                <c:pt idx="715">
                  <c:v>0.83403550893588296</c:v>
                </c:pt>
                <c:pt idx="716">
                  <c:v>0.832177959606345</c:v>
                </c:pt>
                <c:pt idx="717">
                  <c:v>0.82899687282978496</c:v>
                </c:pt>
                <c:pt idx="718">
                  <c:v>0.82386890925480605</c:v>
                </c:pt>
                <c:pt idx="719">
                  <c:v>0.81736557334509896</c:v>
                </c:pt>
                <c:pt idx="720">
                  <c:v>0.80994151832098604</c:v>
                </c:pt>
                <c:pt idx="721">
                  <c:v>0.80129638349489496</c:v>
                </c:pt>
                <c:pt idx="722">
                  <c:v>0.791951951538998</c:v>
                </c:pt>
                <c:pt idx="723">
                  <c:v>0.78231671819199</c:v>
                </c:pt>
                <c:pt idx="724">
                  <c:v>0.77340990655700104</c:v>
                </c:pt>
                <c:pt idx="725">
                  <c:v>0.76293311708084499</c:v>
                </c:pt>
                <c:pt idx="726">
                  <c:v>0.75409718441259599</c:v>
                </c:pt>
                <c:pt idx="727">
                  <c:v>0.74503832789632496</c:v>
                </c:pt>
                <c:pt idx="728">
                  <c:v>0.73638060476430101</c:v>
                </c:pt>
                <c:pt idx="729">
                  <c:v>0.72861364654860605</c:v>
                </c:pt>
                <c:pt idx="730">
                  <c:v>0.72184231824041101</c:v>
                </c:pt>
                <c:pt idx="731">
                  <c:v>0.71556549166824401</c:v>
                </c:pt>
                <c:pt idx="732">
                  <c:v>0.71007426152064701</c:v>
                </c:pt>
                <c:pt idx="733">
                  <c:v>0.70443424243406305</c:v>
                </c:pt>
                <c:pt idx="734">
                  <c:v>0.70080532035740695</c:v>
                </c:pt>
                <c:pt idx="735">
                  <c:v>0.69860577740987895</c:v>
                </c:pt>
                <c:pt idx="736">
                  <c:v>0.69691441191569903</c:v>
                </c:pt>
                <c:pt idx="737">
                  <c:v>0.69664987559248204</c:v>
                </c:pt>
                <c:pt idx="738">
                  <c:v>0.69694655322936905</c:v>
                </c:pt>
                <c:pt idx="739">
                  <c:v>0.69867701759667999</c:v>
                </c:pt>
                <c:pt idx="740">
                  <c:v>0.701380106566873</c:v>
                </c:pt>
                <c:pt idx="741">
                  <c:v>0.70506352879485601</c:v>
                </c:pt>
                <c:pt idx="742">
                  <c:v>0.70947092000020195</c:v>
                </c:pt>
                <c:pt idx="743">
                  <c:v>0.71464820614735802</c:v>
                </c:pt>
                <c:pt idx="744">
                  <c:v>0.72096260389962397</c:v>
                </c:pt>
                <c:pt idx="745">
                  <c:v>0.72873470104829496</c:v>
                </c:pt>
                <c:pt idx="746">
                  <c:v>0.735925342199923</c:v>
                </c:pt>
                <c:pt idx="747">
                  <c:v>0.74452693555743799</c:v>
                </c:pt>
                <c:pt idx="748">
                  <c:v>0.75319981265324798</c:v>
                </c:pt>
                <c:pt idx="749">
                  <c:v>0.76200518357348102</c:v>
                </c:pt>
                <c:pt idx="750">
                  <c:v>0.77067432766592403</c:v>
                </c:pt>
                <c:pt idx="751">
                  <c:v>0.78003425042965502</c:v>
                </c:pt>
                <c:pt idx="752">
                  <c:v>0.789024600522512</c:v>
                </c:pt>
                <c:pt idx="753">
                  <c:v>0.79755424485678805</c:v>
                </c:pt>
                <c:pt idx="754">
                  <c:v>0.80477663935630905</c:v>
                </c:pt>
                <c:pt idx="755">
                  <c:v>0.81219924551642697</c:v>
                </c:pt>
                <c:pt idx="756">
                  <c:v>0.81911857280775302</c:v>
                </c:pt>
                <c:pt idx="757">
                  <c:v>0.82463842537687204</c:v>
                </c:pt>
                <c:pt idx="758">
                  <c:v>0.82992219986452498</c:v>
                </c:pt>
                <c:pt idx="759">
                  <c:v>0.83317235279427204</c:v>
                </c:pt>
                <c:pt idx="760">
                  <c:v>0.83493077986781505</c:v>
                </c:pt>
                <c:pt idx="761">
                  <c:v>0.83620397308606598</c:v>
                </c:pt>
                <c:pt idx="762">
                  <c:v>0.83537923876387998</c:v>
                </c:pt>
                <c:pt idx="763">
                  <c:v>0.83273328669213598</c:v>
                </c:pt>
                <c:pt idx="764">
                  <c:v>0.82882326121584204</c:v>
                </c:pt>
                <c:pt idx="765">
                  <c:v>0.82419268849986105</c:v>
                </c:pt>
                <c:pt idx="766">
                  <c:v>0.81808998430843105</c:v>
                </c:pt>
                <c:pt idx="767">
                  <c:v>0.81169756305003204</c:v>
                </c:pt>
                <c:pt idx="768">
                  <c:v>0.80476954141328905</c:v>
                </c:pt>
                <c:pt idx="769">
                  <c:v>0.79669398632508903</c:v>
                </c:pt>
                <c:pt idx="770">
                  <c:v>0.78856128667732195</c:v>
                </c:pt>
                <c:pt idx="771">
                  <c:v>0.78038530391257299</c:v>
                </c:pt>
                <c:pt idx="772">
                  <c:v>0.77184620274451698</c:v>
                </c:pt>
                <c:pt idx="773">
                  <c:v>0.763337058739188</c:v>
                </c:pt>
                <c:pt idx="774">
                  <c:v>0.75486848125777395</c:v>
                </c:pt>
                <c:pt idx="775">
                  <c:v>0.74663022607705798</c:v>
                </c:pt>
                <c:pt idx="776">
                  <c:v>0.73914609535501097</c:v>
                </c:pt>
                <c:pt idx="777">
                  <c:v>0.73190638830730903</c:v>
                </c:pt>
                <c:pt idx="778">
                  <c:v>0.72480015828691902</c:v>
                </c:pt>
                <c:pt idx="779">
                  <c:v>0.71883743661739197</c:v>
                </c:pt>
                <c:pt idx="780">
                  <c:v>0.71368422441224999</c:v>
                </c:pt>
                <c:pt idx="781">
                  <c:v>0.70882311416988397</c:v>
                </c:pt>
                <c:pt idx="782">
                  <c:v>0.70474164743787304</c:v>
                </c:pt>
                <c:pt idx="783">
                  <c:v>0.70179326005110698</c:v>
                </c:pt>
                <c:pt idx="784">
                  <c:v>0.69915310280083798</c:v>
                </c:pt>
                <c:pt idx="785">
                  <c:v>0.69821610300042503</c:v>
                </c:pt>
                <c:pt idx="786">
                  <c:v>0.69771772302986101</c:v>
                </c:pt>
                <c:pt idx="787">
                  <c:v>0.69824915620193895</c:v>
                </c:pt>
                <c:pt idx="788">
                  <c:v>0.69937476035142798</c:v>
                </c:pt>
                <c:pt idx="789">
                  <c:v>0.70114814856138896</c:v>
                </c:pt>
                <c:pt idx="790">
                  <c:v>0.70448839773681804</c:v>
                </c:pt>
                <c:pt idx="791">
                  <c:v>0.70756712000045197</c:v>
                </c:pt>
                <c:pt idx="792">
                  <c:v>0.71217141157046604</c:v>
                </c:pt>
                <c:pt idx="793">
                  <c:v>0.71688466123100503</c:v>
                </c:pt>
                <c:pt idx="794">
                  <c:v>0.72244212817203601</c:v>
                </c:pt>
                <c:pt idx="795">
                  <c:v>0.72909620484608695</c:v>
                </c:pt>
                <c:pt idx="796">
                  <c:v>0.73550569220804896</c:v>
                </c:pt>
                <c:pt idx="797">
                  <c:v>0.74309721641730697</c:v>
                </c:pt>
                <c:pt idx="798">
                  <c:v>0.75051424785544196</c:v>
                </c:pt>
                <c:pt idx="799">
                  <c:v>0.75899816744670501</c:v>
                </c:pt>
                <c:pt idx="800">
                  <c:v>0.76751096047918799</c:v>
                </c:pt>
                <c:pt idx="801">
                  <c:v>0.77556484790181002</c:v>
                </c:pt>
                <c:pt idx="802">
                  <c:v>0.78411816557254299</c:v>
                </c:pt>
                <c:pt idx="803">
                  <c:v>0.79213526014638203</c:v>
                </c:pt>
                <c:pt idx="804">
                  <c:v>0.79997376847513502</c:v>
                </c:pt>
                <c:pt idx="805">
                  <c:v>0.80741954300406404</c:v>
                </c:pt>
                <c:pt idx="806">
                  <c:v>0.81337175696791097</c:v>
                </c:pt>
                <c:pt idx="807">
                  <c:v>0.81990664315691897</c:v>
                </c:pt>
                <c:pt idx="808">
                  <c:v>0.82479200029856203</c:v>
                </c:pt>
                <c:pt idx="809">
                  <c:v>0.82923322810139499</c:v>
                </c:pt>
                <c:pt idx="810">
                  <c:v>0.83269819368423004</c:v>
                </c:pt>
                <c:pt idx="811">
                  <c:v>0.83484901174409998</c:v>
                </c:pt>
                <c:pt idx="812">
                  <c:v>0.835496523831463</c:v>
                </c:pt>
                <c:pt idx="813">
                  <c:v>0.83570402622789497</c:v>
                </c:pt>
                <c:pt idx="814">
                  <c:v>0.83499944376652602</c:v>
                </c:pt>
                <c:pt idx="815">
                  <c:v>0.83326114148494501</c:v>
                </c:pt>
                <c:pt idx="816">
                  <c:v>0.83019003472893904</c:v>
                </c:pt>
                <c:pt idx="817">
                  <c:v>0.82595002195648903</c:v>
                </c:pt>
                <c:pt idx="818">
                  <c:v>0.820901138979233</c:v>
                </c:pt>
                <c:pt idx="819">
                  <c:v>0.81533401714257903</c:v>
                </c:pt>
                <c:pt idx="820">
                  <c:v>0.80900991827525004</c:v>
                </c:pt>
                <c:pt idx="821">
                  <c:v>0.80198228482787004</c:v>
                </c:pt>
                <c:pt idx="822">
                  <c:v>0.79478060452746602</c:v>
                </c:pt>
                <c:pt idx="823">
                  <c:v>0.78690234886610799</c:v>
                </c:pt>
                <c:pt idx="824">
                  <c:v>0.77935603118215402</c:v>
                </c:pt>
                <c:pt idx="825">
                  <c:v>0.77073449275581796</c:v>
                </c:pt>
                <c:pt idx="826">
                  <c:v>0.76265232999701404</c:v>
                </c:pt>
                <c:pt idx="827">
                  <c:v>0.75582803150797995</c:v>
                </c:pt>
                <c:pt idx="828">
                  <c:v>0.74799626169262701</c:v>
                </c:pt>
                <c:pt idx="829">
                  <c:v>0.74105903864905298</c:v>
                </c:pt>
                <c:pt idx="830">
                  <c:v>0.73413722639036705</c:v>
                </c:pt>
                <c:pt idx="831">
                  <c:v>0.72822386381179804</c:v>
                </c:pt>
                <c:pt idx="832">
                  <c:v>0.72247821401078505</c:v>
                </c:pt>
                <c:pt idx="833">
                  <c:v>0.71748856055298504</c:v>
                </c:pt>
                <c:pt idx="834">
                  <c:v>0.71277536848114997</c:v>
                </c:pt>
                <c:pt idx="835">
                  <c:v>0.70915106147552198</c:v>
                </c:pt>
                <c:pt idx="836">
                  <c:v>0.70537900584664803</c:v>
                </c:pt>
                <c:pt idx="837">
                  <c:v>0.70258936329732202</c:v>
                </c:pt>
                <c:pt idx="838">
                  <c:v>0.70028176935309405</c:v>
                </c:pt>
                <c:pt idx="839">
                  <c:v>0.69914441591458798</c:v>
                </c:pt>
                <c:pt idx="840">
                  <c:v>0.69852553372739801</c:v>
                </c:pt>
                <c:pt idx="841">
                  <c:v>0.698668877225879</c:v>
                </c:pt>
                <c:pt idx="842">
                  <c:v>0.69962419220236405</c:v>
                </c:pt>
                <c:pt idx="843">
                  <c:v>0.70073165133341497</c:v>
                </c:pt>
                <c:pt idx="844">
                  <c:v>0.70245511041423303</c:v>
                </c:pt>
                <c:pt idx="845">
                  <c:v>0.70549728016023305</c:v>
                </c:pt>
                <c:pt idx="846">
                  <c:v>0.708663294703758</c:v>
                </c:pt>
                <c:pt idx="847">
                  <c:v>0.71262184816256402</c:v>
                </c:pt>
                <c:pt idx="848">
                  <c:v>0.717065646666733</c:v>
                </c:pt>
                <c:pt idx="849">
                  <c:v>0.72257434252254005</c:v>
                </c:pt>
                <c:pt idx="850">
                  <c:v>0.727998331812299</c:v>
                </c:pt>
                <c:pt idx="851">
                  <c:v>0.73377693332787597</c:v>
                </c:pt>
                <c:pt idx="852">
                  <c:v>0.74003615217511698</c:v>
                </c:pt>
                <c:pt idx="853">
                  <c:v>0.746391223323015</c:v>
                </c:pt>
                <c:pt idx="854">
                  <c:v>0.753754319206553</c:v>
                </c:pt>
                <c:pt idx="855">
                  <c:v>0.76072057668941995</c:v>
                </c:pt>
                <c:pt idx="856">
                  <c:v>0.76785753716942295</c:v>
                </c:pt>
                <c:pt idx="857">
                  <c:v>0.77523234599399604</c:v>
                </c:pt>
                <c:pt idx="858">
                  <c:v>0.783146143845739</c:v>
                </c:pt>
                <c:pt idx="859">
                  <c:v>0.790356222288635</c:v>
                </c:pt>
                <c:pt idx="860">
                  <c:v>0.79769171843127296</c:v>
                </c:pt>
                <c:pt idx="861">
                  <c:v>0.80488703898190495</c:v>
                </c:pt>
                <c:pt idx="862">
                  <c:v>0.81122899087103195</c:v>
                </c:pt>
                <c:pt idx="863">
                  <c:v>0.817017676262356</c:v>
                </c:pt>
                <c:pt idx="864">
                  <c:v>0.82192103720486098</c:v>
                </c:pt>
                <c:pt idx="865">
                  <c:v>0.82631837864886903</c:v>
                </c:pt>
                <c:pt idx="866">
                  <c:v>0.82978069254547904</c:v>
                </c:pt>
                <c:pt idx="867">
                  <c:v>0.83336033756211803</c:v>
                </c:pt>
                <c:pt idx="868">
                  <c:v>0.83543710287982298</c:v>
                </c:pt>
                <c:pt idx="869">
                  <c:v>0.83664614596837905</c:v>
                </c:pt>
                <c:pt idx="870">
                  <c:v>0.837344223605897</c:v>
                </c:pt>
                <c:pt idx="871">
                  <c:v>0.83631634166445401</c:v>
                </c:pt>
                <c:pt idx="872">
                  <c:v>0.83520201013922402</c:v>
                </c:pt>
                <c:pt idx="873">
                  <c:v>0.83339482187226799</c:v>
                </c:pt>
                <c:pt idx="874">
                  <c:v>0.83048122946441805</c:v>
                </c:pt>
                <c:pt idx="875">
                  <c:v>0.82665142944930603</c:v>
                </c:pt>
                <c:pt idx="876">
                  <c:v>0.82238670232992706</c:v>
                </c:pt>
                <c:pt idx="877">
                  <c:v>0.81793966660184303</c:v>
                </c:pt>
                <c:pt idx="878">
                  <c:v>0.81202431655344198</c:v>
                </c:pt>
                <c:pt idx="879">
                  <c:v>0.80561739296095802</c:v>
                </c:pt>
                <c:pt idx="880">
                  <c:v>0.79934573699967704</c:v>
                </c:pt>
                <c:pt idx="881">
                  <c:v>0.79232860427788598</c:v>
                </c:pt>
                <c:pt idx="882">
                  <c:v>0.78562999825806401</c:v>
                </c:pt>
                <c:pt idx="883">
                  <c:v>0.77794755857087905</c:v>
                </c:pt>
                <c:pt idx="884">
                  <c:v>0.772844774066616</c:v>
                </c:pt>
                <c:pt idx="885">
                  <c:v>0.76468378441662499</c:v>
                </c:pt>
                <c:pt idx="886">
                  <c:v>0.75724719464239498</c:v>
                </c:pt>
                <c:pt idx="887">
                  <c:v>0.75070776837966602</c:v>
                </c:pt>
                <c:pt idx="888">
                  <c:v>0.74473136712698895</c:v>
                </c:pt>
                <c:pt idx="889">
                  <c:v>0.73811115644329095</c:v>
                </c:pt>
                <c:pt idx="890">
                  <c:v>0.73261278939552599</c:v>
                </c:pt>
                <c:pt idx="891">
                  <c:v>0.72712323561238601</c:v>
                </c:pt>
                <c:pt idx="892">
                  <c:v>0.72212111578036298</c:v>
                </c:pt>
                <c:pt idx="893">
                  <c:v>0.71763721911386502</c:v>
                </c:pt>
                <c:pt idx="894">
                  <c:v>0.71364043677920797</c:v>
                </c:pt>
                <c:pt idx="895">
                  <c:v>0.70971662609290098</c:v>
                </c:pt>
                <c:pt idx="896">
                  <c:v>0.70712412820744897</c:v>
                </c:pt>
                <c:pt idx="897">
                  <c:v>0.70446334063021898</c:v>
                </c:pt>
                <c:pt idx="898">
                  <c:v>0.70233344646458495</c:v>
                </c:pt>
                <c:pt idx="899">
                  <c:v>0.701139706684344</c:v>
                </c:pt>
                <c:pt idx="900">
                  <c:v>0.69955324062284596</c:v>
                </c:pt>
                <c:pt idx="901">
                  <c:v>0.69949902389201102</c:v>
                </c:pt>
                <c:pt idx="902">
                  <c:v>0.70045555426304595</c:v>
                </c:pt>
                <c:pt idx="903">
                  <c:v>0.70068237182941895</c:v>
                </c:pt>
                <c:pt idx="904">
                  <c:v>0.70211489515443604</c:v>
                </c:pt>
                <c:pt idx="905">
                  <c:v>0.70460802388527999</c:v>
                </c:pt>
                <c:pt idx="906">
                  <c:v>0.70611801282243003</c:v>
                </c:pt>
                <c:pt idx="907">
                  <c:v>0.70931720185035696</c:v>
                </c:pt>
                <c:pt idx="908">
                  <c:v>0.71308450876098906</c:v>
                </c:pt>
                <c:pt idx="909">
                  <c:v>0.71657304943165201</c:v>
                </c:pt>
                <c:pt idx="910">
                  <c:v>0.72097343561799399</c:v>
                </c:pt>
                <c:pt idx="911">
                  <c:v>0.72553032350648095</c:v>
                </c:pt>
                <c:pt idx="912">
                  <c:v>0.730292122337315</c:v>
                </c:pt>
                <c:pt idx="913">
                  <c:v>0.73609471607203103</c:v>
                </c:pt>
                <c:pt idx="914">
                  <c:v>0.74153720012712798</c:v>
                </c:pt>
                <c:pt idx="915">
                  <c:v>0.74770430171047497</c:v>
                </c:pt>
                <c:pt idx="916">
                  <c:v>0.75371869627063504</c:v>
                </c:pt>
                <c:pt idx="917">
                  <c:v>0.75968691809750299</c:v>
                </c:pt>
                <c:pt idx="918">
                  <c:v>0.76662959128939001</c:v>
                </c:pt>
                <c:pt idx="919">
                  <c:v>0.77339882984277897</c:v>
                </c:pt>
                <c:pt idx="920">
                  <c:v>0.77985033093056899</c:v>
                </c:pt>
                <c:pt idx="921">
                  <c:v>0.78646316861017995</c:v>
                </c:pt>
                <c:pt idx="922">
                  <c:v>0.79312241190875998</c:v>
                </c:pt>
                <c:pt idx="923">
                  <c:v>0.79903523136058996</c:v>
                </c:pt>
                <c:pt idx="924">
                  <c:v>0.80520888593356099</c:v>
                </c:pt>
                <c:pt idx="925">
                  <c:v>0.81099521062372404</c:v>
                </c:pt>
                <c:pt idx="926">
                  <c:v>0.81633429074499597</c:v>
                </c:pt>
                <c:pt idx="927">
                  <c:v>0.82104439556763598</c:v>
                </c:pt>
                <c:pt idx="928">
                  <c:v>0.82487070895767001</c:v>
                </c:pt>
                <c:pt idx="929">
                  <c:v>0.829348306979238</c:v>
                </c:pt>
                <c:pt idx="930">
                  <c:v>0.83293119821135897</c:v>
                </c:pt>
                <c:pt idx="931">
                  <c:v>0.83542740813879901</c:v>
                </c:pt>
                <c:pt idx="932">
                  <c:v>0.83757139849195905</c:v>
                </c:pt>
                <c:pt idx="933">
                  <c:v>0.83937339755326601</c:v>
                </c:pt>
                <c:pt idx="934">
                  <c:v>0.83913364749447805</c:v>
                </c:pt>
                <c:pt idx="935">
                  <c:v>0.83959404209628397</c:v>
                </c:pt>
                <c:pt idx="936">
                  <c:v>0.838659636121032</c:v>
                </c:pt>
                <c:pt idx="937">
                  <c:v>0.83686690958480403</c:v>
                </c:pt>
                <c:pt idx="938">
                  <c:v>0.83488278573248997</c:v>
                </c:pt>
                <c:pt idx="939">
                  <c:v>0.83219075259138497</c:v>
                </c:pt>
                <c:pt idx="940">
                  <c:v>0.82870861184461897</c:v>
                </c:pt>
                <c:pt idx="941">
                  <c:v>0.82480718259319896</c:v>
                </c:pt>
                <c:pt idx="942">
                  <c:v>0.81988038336022795</c:v>
                </c:pt>
                <c:pt idx="943">
                  <c:v>0.81545279860017805</c:v>
                </c:pt>
                <c:pt idx="944">
                  <c:v>0.80988340776698498</c:v>
                </c:pt>
                <c:pt idx="945">
                  <c:v>0.80422387690617103</c:v>
                </c:pt>
                <c:pt idx="946">
                  <c:v>0.79850439983640198</c:v>
                </c:pt>
                <c:pt idx="947">
                  <c:v>0.79203652744993602</c:v>
                </c:pt>
                <c:pt idx="948">
                  <c:v>0.78601145770200698</c:v>
                </c:pt>
                <c:pt idx="949">
                  <c:v>0.77994897597063595</c:v>
                </c:pt>
                <c:pt idx="950">
                  <c:v>0.77400241325512298</c:v>
                </c:pt>
                <c:pt idx="951">
                  <c:v>0.76786919093373995</c:v>
                </c:pt>
                <c:pt idx="952">
                  <c:v>0.76148375432076898</c:v>
                </c:pt>
                <c:pt idx="953">
                  <c:v>0.75570362158169802</c:v>
                </c:pt>
                <c:pt idx="954">
                  <c:v>0.74994215579771395</c:v>
                </c:pt>
                <c:pt idx="955">
                  <c:v>0.74465038695891606</c:v>
                </c:pt>
                <c:pt idx="956">
                  <c:v>0.73934166509357002</c:v>
                </c:pt>
                <c:pt idx="957">
                  <c:v>0.73385959230231101</c:v>
                </c:pt>
                <c:pt idx="958">
                  <c:v>0.72909560597999801</c:v>
                </c:pt>
                <c:pt idx="959">
                  <c:v>0.72453508366875197</c:v>
                </c:pt>
                <c:pt idx="960">
                  <c:v>0.72013143452803896</c:v>
                </c:pt>
                <c:pt idx="961">
                  <c:v>0.716206259541458</c:v>
                </c:pt>
                <c:pt idx="962">
                  <c:v>0.71280313572958098</c:v>
                </c:pt>
                <c:pt idx="963">
                  <c:v>0.70955074321663203</c:v>
                </c:pt>
                <c:pt idx="964">
                  <c:v>0.70717252801885</c:v>
                </c:pt>
                <c:pt idx="965">
                  <c:v>0.70506890312193704</c:v>
                </c:pt>
                <c:pt idx="966">
                  <c:v>0.70336320385843198</c:v>
                </c:pt>
                <c:pt idx="967">
                  <c:v>0.70234104390344898</c:v>
                </c:pt>
                <c:pt idx="968">
                  <c:v>0.70153753493811</c:v>
                </c:pt>
                <c:pt idx="969">
                  <c:v>0.70086676734209097</c:v>
                </c:pt>
                <c:pt idx="970">
                  <c:v>0.701080106487879</c:v>
                </c:pt>
                <c:pt idx="971">
                  <c:v>0.70133392829823904</c:v>
                </c:pt>
                <c:pt idx="972">
                  <c:v>0.70213387092809598</c:v>
                </c:pt>
                <c:pt idx="973">
                  <c:v>0.70364240208414996</c:v>
                </c:pt>
                <c:pt idx="974">
                  <c:v>0.70517925437062401</c:v>
                </c:pt>
                <c:pt idx="975">
                  <c:v>0.70689282037240198</c:v>
                </c:pt>
                <c:pt idx="976">
                  <c:v>0.70958196984529698</c:v>
                </c:pt>
                <c:pt idx="977">
                  <c:v>0.71275989186678201</c:v>
                </c:pt>
                <c:pt idx="978">
                  <c:v>0.71580017740353497</c:v>
                </c:pt>
                <c:pt idx="979">
                  <c:v>0.71953158591008404</c:v>
                </c:pt>
                <c:pt idx="980">
                  <c:v>0.72360524791589098</c:v>
                </c:pt>
                <c:pt idx="981">
                  <c:v>0.72821491616221601</c:v>
                </c:pt>
                <c:pt idx="982">
                  <c:v>0.73251138191593701</c:v>
                </c:pt>
                <c:pt idx="983">
                  <c:v>0.73783967293071195</c:v>
                </c:pt>
                <c:pt idx="984">
                  <c:v>0.74259555836670599</c:v>
                </c:pt>
                <c:pt idx="985">
                  <c:v>0.74836102525852699</c:v>
                </c:pt>
                <c:pt idx="986">
                  <c:v>0.75415980164386698</c:v>
                </c:pt>
                <c:pt idx="987">
                  <c:v>0.75969040608855998</c:v>
                </c:pt>
                <c:pt idx="988">
                  <c:v>0.76592282453721705</c:v>
                </c:pt>
                <c:pt idx="989">
                  <c:v>0.77188213431856101</c:v>
                </c:pt>
                <c:pt idx="990">
                  <c:v>0.77757528556531796</c:v>
                </c:pt>
                <c:pt idx="991">
                  <c:v>0.78275414304643398</c:v>
                </c:pt>
                <c:pt idx="992">
                  <c:v>0.78857026448707301</c:v>
                </c:pt>
                <c:pt idx="993">
                  <c:v>0.79416589854483899</c:v>
                </c:pt>
                <c:pt idx="994">
                  <c:v>0.79990587442246996</c:v>
                </c:pt>
                <c:pt idx="995">
                  <c:v>0.80500840406283203</c:v>
                </c:pt>
                <c:pt idx="996">
                  <c:v>0.80985114738678898</c:v>
                </c:pt>
                <c:pt idx="997">
                  <c:v>0.81514274029351896</c:v>
                </c:pt>
                <c:pt idx="998">
                  <c:v>0.81972856483909595</c:v>
                </c:pt>
                <c:pt idx="999">
                  <c:v>0.82362208414674398</c:v>
                </c:pt>
                <c:pt idx="1000">
                  <c:v>0.82743408382635097</c:v>
                </c:pt>
                <c:pt idx="1001">
                  <c:v>0.83101091609559996</c:v>
                </c:pt>
                <c:pt idx="1002">
                  <c:v>0.83360974887415895</c:v>
                </c:pt>
                <c:pt idx="1003">
                  <c:v>0.83610085634290798</c:v>
                </c:pt>
                <c:pt idx="1004">
                  <c:v>0.83782188976738503</c:v>
                </c:pt>
                <c:pt idx="1005">
                  <c:v>0.83856224978520799</c:v>
                </c:pt>
                <c:pt idx="1006">
                  <c:v>0.83896574455556705</c:v>
                </c:pt>
                <c:pt idx="1007">
                  <c:v>0.83970834579082099</c:v>
                </c:pt>
                <c:pt idx="1008">
                  <c:v>0.83961303448478997</c:v>
                </c:pt>
                <c:pt idx="1009">
                  <c:v>0.83872297076991698</c:v>
                </c:pt>
                <c:pt idx="1010">
                  <c:v>0.83687265546060896</c:v>
                </c:pt>
                <c:pt idx="1011">
                  <c:v>0.83515866833696895</c:v>
                </c:pt>
                <c:pt idx="1012">
                  <c:v>0.83255082154746696</c:v>
                </c:pt>
                <c:pt idx="1013">
                  <c:v>0.82999525019636</c:v>
                </c:pt>
                <c:pt idx="1014">
                  <c:v>0.82604240835743503</c:v>
                </c:pt>
                <c:pt idx="1015">
                  <c:v>0.82256528100219595</c:v>
                </c:pt>
                <c:pt idx="1016">
                  <c:v>0.81843578367106595</c:v>
                </c:pt>
                <c:pt idx="1017">
                  <c:v>0.81421677866269804</c:v>
                </c:pt>
                <c:pt idx="1018">
                  <c:v>0.80915875209188703</c:v>
                </c:pt>
                <c:pt idx="1019">
                  <c:v>0.80396631805430696</c:v>
                </c:pt>
                <c:pt idx="1020">
                  <c:v>0.79901396825413795</c:v>
                </c:pt>
                <c:pt idx="1021">
                  <c:v>0.79300570972992102</c:v>
                </c:pt>
                <c:pt idx="1022">
                  <c:v>0.78820104296814297</c:v>
                </c:pt>
                <c:pt idx="1023">
                  <c:v>0.782641643076323</c:v>
                </c:pt>
                <c:pt idx="1024">
                  <c:v>0.77588359254346195</c:v>
                </c:pt>
                <c:pt idx="1025">
                  <c:v>0.77038488829253704</c:v>
                </c:pt>
                <c:pt idx="1026">
                  <c:v>0.76515337601243605</c:v>
                </c:pt>
                <c:pt idx="1027">
                  <c:v>0.76021987000509805</c:v>
                </c:pt>
                <c:pt idx="1028">
                  <c:v>0.75451320123091703</c:v>
                </c:pt>
                <c:pt idx="1029">
                  <c:v>0.74951737038569199</c:v>
                </c:pt>
                <c:pt idx="1030">
                  <c:v>0.74426066143191905</c:v>
                </c:pt>
                <c:pt idx="1031">
                  <c:v>0.74000345829513703</c:v>
                </c:pt>
                <c:pt idx="1032">
                  <c:v>0.73533003127775198</c:v>
                </c:pt>
                <c:pt idx="1033">
                  <c:v>0.730891539734008</c:v>
                </c:pt>
                <c:pt idx="1034">
                  <c:v>0.72662494530246502</c:v>
                </c:pt>
                <c:pt idx="1035">
                  <c:v>0.72317940259603797</c:v>
                </c:pt>
                <c:pt idx="1036">
                  <c:v>0.71968923455879696</c:v>
                </c:pt>
                <c:pt idx="1037">
                  <c:v>0.71639910981475197</c:v>
                </c:pt>
                <c:pt idx="1038">
                  <c:v>0.71349113446416201</c:v>
                </c:pt>
                <c:pt idx="1039">
                  <c:v>0.71069797675130897</c:v>
                </c:pt>
                <c:pt idx="1040">
                  <c:v>0.70807661744771</c:v>
                </c:pt>
                <c:pt idx="1041">
                  <c:v>0.70632257878560101</c:v>
                </c:pt>
                <c:pt idx="1042">
                  <c:v>0.70429281947988498</c:v>
                </c:pt>
                <c:pt idx="1043">
                  <c:v>0.70314048170551402</c:v>
                </c:pt>
                <c:pt idx="1044">
                  <c:v>0.70189878544250695</c:v>
                </c:pt>
                <c:pt idx="1045">
                  <c:v>0.70179496407452902</c:v>
                </c:pt>
                <c:pt idx="1046">
                  <c:v>0.70089692711104301</c:v>
                </c:pt>
                <c:pt idx="1047">
                  <c:v>0.70120983344070797</c:v>
                </c:pt>
                <c:pt idx="1048">
                  <c:v>0.70168227631172597</c:v>
                </c:pt>
                <c:pt idx="1049">
                  <c:v>0.70236990998365001</c:v>
                </c:pt>
                <c:pt idx="1050">
                  <c:v>0.70343357264919304</c:v>
                </c:pt>
                <c:pt idx="1051">
                  <c:v>0.70478916017786397</c:v>
                </c:pt>
                <c:pt idx="1052">
                  <c:v>0.70645525968305201</c:v>
                </c:pt>
                <c:pt idx="1053">
                  <c:v>0.70819676601131698</c:v>
                </c:pt>
                <c:pt idx="1054">
                  <c:v>0.71069395704778904</c:v>
                </c:pt>
                <c:pt idx="1055">
                  <c:v>0.71298650969264199</c:v>
                </c:pt>
                <c:pt idx="1056">
                  <c:v>0.715843526157387</c:v>
                </c:pt>
                <c:pt idx="1057">
                  <c:v>0.718652195780769</c:v>
                </c:pt>
                <c:pt idx="1058">
                  <c:v>0.72215645427515396</c:v>
                </c:pt>
                <c:pt idx="1059">
                  <c:v>0.72599466831544401</c:v>
                </c:pt>
                <c:pt idx="1060">
                  <c:v>0.730263046017958</c:v>
                </c:pt>
                <c:pt idx="1061">
                  <c:v>0.734428845829034</c:v>
                </c:pt>
                <c:pt idx="1062">
                  <c:v>0.73893623389251395</c:v>
                </c:pt>
                <c:pt idx="1063">
                  <c:v>0.74309942468759804</c:v>
                </c:pt>
                <c:pt idx="1064">
                  <c:v>0.74806070780446099</c:v>
                </c:pt>
                <c:pt idx="1065">
                  <c:v>0.75285975722131204</c:v>
                </c:pt>
                <c:pt idx="1066">
                  <c:v>0.758271388055347</c:v>
                </c:pt>
                <c:pt idx="1067">
                  <c:v>0.76302207612735895</c:v>
                </c:pt>
                <c:pt idx="1068">
                  <c:v>0.76806265035475996</c:v>
                </c:pt>
                <c:pt idx="1069">
                  <c:v>0.77330106519638997</c:v>
                </c:pt>
                <c:pt idx="1070">
                  <c:v>0.77853581104407898</c:v>
                </c:pt>
                <c:pt idx="1071">
                  <c:v>0.78377192559106201</c:v>
                </c:pt>
                <c:pt idx="1072">
                  <c:v>0.78807819782960198</c:v>
                </c:pt>
                <c:pt idx="1073">
                  <c:v>0.79318606607209197</c:v>
                </c:pt>
                <c:pt idx="1074">
                  <c:v>0.797767150412517</c:v>
                </c:pt>
                <c:pt idx="1075">
                  <c:v>0.80269154892636196</c:v>
                </c:pt>
                <c:pt idx="1076">
                  <c:v>0.80708102204601195</c:v>
                </c:pt>
                <c:pt idx="1077">
                  <c:v>0.81158714708810398</c:v>
                </c:pt>
                <c:pt idx="1078">
                  <c:v>0.81642479010463898</c:v>
                </c:pt>
                <c:pt idx="1079">
                  <c:v>0.82070381787162106</c:v>
                </c:pt>
                <c:pt idx="1080">
                  <c:v>0.82369464419725902</c:v>
                </c:pt>
                <c:pt idx="1081">
                  <c:v>0.82682885419624297</c:v>
                </c:pt>
                <c:pt idx="1082">
                  <c:v>0.83171659764693395</c:v>
                </c:pt>
                <c:pt idx="1083">
                  <c:v>0.83440730457900203</c:v>
                </c:pt>
                <c:pt idx="1084">
                  <c:v>0.83616311258804199</c:v>
                </c:pt>
                <c:pt idx="1085">
                  <c:v>0.83849138963807901</c:v>
                </c:pt>
                <c:pt idx="1086">
                  <c:v>0.83986482972115895</c:v>
                </c:pt>
                <c:pt idx="1087">
                  <c:v>0.84076745403497199</c:v>
                </c:pt>
                <c:pt idx="1088">
                  <c:v>0.84122402809294505</c:v>
                </c:pt>
                <c:pt idx="1089">
                  <c:v>0.84192139663084198</c:v>
                </c:pt>
                <c:pt idx="1090">
                  <c:v>0.84130646938203602</c:v>
                </c:pt>
                <c:pt idx="1091">
                  <c:v>0.84059916016737102</c:v>
                </c:pt>
                <c:pt idx="1092">
                  <c:v>0.83980355050234501</c:v>
                </c:pt>
                <c:pt idx="1093">
                  <c:v>0.83852348420247802</c:v>
                </c:pt>
                <c:pt idx="1094">
                  <c:v>0.835930661492711</c:v>
                </c:pt>
                <c:pt idx="1095">
                  <c:v>0.83456403527975997</c:v>
                </c:pt>
                <c:pt idx="1096">
                  <c:v>0.83139328094828702</c:v>
                </c:pt>
                <c:pt idx="1097">
                  <c:v>0.82807793716853195</c:v>
                </c:pt>
                <c:pt idx="1098">
                  <c:v>0.823964979930493</c:v>
                </c:pt>
                <c:pt idx="1099">
                  <c:v>0.82056175744111903</c:v>
                </c:pt>
                <c:pt idx="1100">
                  <c:v>0.81687209564800001</c:v>
                </c:pt>
                <c:pt idx="1101">
                  <c:v>0.81287004039889299</c:v>
                </c:pt>
                <c:pt idx="1102">
                  <c:v>0.80855320723391499</c:v>
                </c:pt>
                <c:pt idx="1103">
                  <c:v>0.80392355026057305</c:v>
                </c:pt>
                <c:pt idx="1104">
                  <c:v>0.79929695847911497</c:v>
                </c:pt>
                <c:pt idx="1105">
                  <c:v>0.79467290642477995</c:v>
                </c:pt>
                <c:pt idx="1106">
                  <c:v>0.79002068110245804</c:v>
                </c:pt>
                <c:pt idx="1107">
                  <c:v>0.78523385484983599</c:v>
                </c:pt>
                <c:pt idx="1108">
                  <c:v>0.78061349687135695</c:v>
                </c:pt>
                <c:pt idx="1109">
                  <c:v>0.77563787365238002</c:v>
                </c:pt>
                <c:pt idx="1110">
                  <c:v>0.77099147038379701</c:v>
                </c:pt>
                <c:pt idx="1111">
                  <c:v>0.76632795410145005</c:v>
                </c:pt>
                <c:pt idx="1112">
                  <c:v>0.76135927973171502</c:v>
                </c:pt>
                <c:pt idx="1113">
                  <c:v>0.75747785657566402</c:v>
                </c:pt>
                <c:pt idx="1114">
                  <c:v>0.75279910649007997</c:v>
                </c:pt>
                <c:pt idx="1115">
                  <c:v>0.74814573863836398</c:v>
                </c:pt>
                <c:pt idx="1116">
                  <c:v>0.743514730999152</c:v>
                </c:pt>
                <c:pt idx="1117">
                  <c:v>0.73986538614997799</c:v>
                </c:pt>
                <c:pt idx="1118">
                  <c:v>0.73520940955063596</c:v>
                </c:pt>
                <c:pt idx="1119">
                  <c:v>0.73161749317829805</c:v>
                </c:pt>
                <c:pt idx="1120">
                  <c:v>0.72828305713603503</c:v>
                </c:pt>
                <c:pt idx="1121">
                  <c:v>0.72473813835566203</c:v>
                </c:pt>
                <c:pt idx="1122">
                  <c:v>0.721603539960056</c:v>
                </c:pt>
                <c:pt idx="1123">
                  <c:v>0.71842069491932004</c:v>
                </c:pt>
                <c:pt idx="1124">
                  <c:v>0.71575262396395001</c:v>
                </c:pt>
                <c:pt idx="1125">
                  <c:v>0.713027950343459</c:v>
                </c:pt>
                <c:pt idx="1126">
                  <c:v>0.71081956299273497</c:v>
                </c:pt>
                <c:pt idx="1127">
                  <c:v>0.70843128050044402</c:v>
                </c:pt>
                <c:pt idx="1128">
                  <c:v>0.70813918354739702</c:v>
                </c:pt>
                <c:pt idx="1129">
                  <c:v>0.70625412239673602</c:v>
                </c:pt>
                <c:pt idx="1130">
                  <c:v>0.70478347534840602</c:v>
                </c:pt>
                <c:pt idx="1131">
                  <c:v>0.70415287136362004</c:v>
                </c:pt>
                <c:pt idx="1132">
                  <c:v>0.70315269254576995</c:v>
                </c:pt>
                <c:pt idx="1133">
                  <c:v>0.70221276753803097</c:v>
                </c:pt>
                <c:pt idx="1134">
                  <c:v>0.70211439673378795</c:v>
                </c:pt>
                <c:pt idx="1135">
                  <c:v>0.70189828829935497</c:v>
                </c:pt>
                <c:pt idx="1136">
                  <c:v>0.70230534414129497</c:v>
                </c:pt>
                <c:pt idx="1137">
                  <c:v>0.702681268554323</c:v>
                </c:pt>
                <c:pt idx="1138">
                  <c:v>0.70380203045592504</c:v>
                </c:pt>
                <c:pt idx="1139">
                  <c:v>0.70509085926854498</c:v>
                </c:pt>
                <c:pt idx="1140">
                  <c:v>0.706016104704839</c:v>
                </c:pt>
                <c:pt idx="1141">
                  <c:v>0.70764781425832601</c:v>
                </c:pt>
                <c:pt idx="1142">
                  <c:v>0.70997001874675703</c:v>
                </c:pt>
                <c:pt idx="1143">
                  <c:v>0.71129272273883604</c:v>
                </c:pt>
                <c:pt idx="1144">
                  <c:v>0.71394128761266995</c:v>
                </c:pt>
                <c:pt idx="1145">
                  <c:v>0.71635987629989994</c:v>
                </c:pt>
                <c:pt idx="1146">
                  <c:v>0.71898117844033005</c:v>
                </c:pt>
                <c:pt idx="1147">
                  <c:v>0.72190953042896999</c:v>
                </c:pt>
                <c:pt idx="1148">
                  <c:v>0.72498037294754403</c:v>
                </c:pt>
                <c:pt idx="1149">
                  <c:v>0.727674110714841</c:v>
                </c:pt>
                <c:pt idx="1150">
                  <c:v>0.73165692485039802</c:v>
                </c:pt>
                <c:pt idx="1151">
                  <c:v>0.73531056542427797</c:v>
                </c:pt>
                <c:pt idx="1152">
                  <c:v>0.74010240619807499</c:v>
                </c:pt>
                <c:pt idx="1153">
                  <c:v>0.74317836224186895</c:v>
                </c:pt>
                <c:pt idx="1154">
                  <c:v>0.74734562368820101</c:v>
                </c:pt>
                <c:pt idx="1155">
                  <c:v>0.75200656523035403</c:v>
                </c:pt>
                <c:pt idx="1156">
                  <c:v>0.75575288138748398</c:v>
                </c:pt>
                <c:pt idx="1157">
                  <c:v>0.75935443629335897</c:v>
                </c:pt>
                <c:pt idx="1158">
                  <c:v>0.76401991181725504</c:v>
                </c:pt>
                <c:pt idx="1159">
                  <c:v>0.76872468811512995</c:v>
                </c:pt>
                <c:pt idx="1160">
                  <c:v>0.77408957782800203</c:v>
                </c:pt>
                <c:pt idx="1161">
                  <c:v>0.77890398274578299</c:v>
                </c:pt>
                <c:pt idx="1162">
                  <c:v>0.78335869206373898</c:v>
                </c:pt>
                <c:pt idx="1163">
                  <c:v>0.78785481911230504</c:v>
                </c:pt>
                <c:pt idx="1164">
                  <c:v>0.79223430083532798</c:v>
                </c:pt>
                <c:pt idx="1165">
                  <c:v>0.795746521439891</c:v>
                </c:pt>
                <c:pt idx="1166">
                  <c:v>0.79992889427372804</c:v>
                </c:pt>
                <c:pt idx="1167">
                  <c:v>0.80350545897496295</c:v>
                </c:pt>
                <c:pt idx="1168">
                  <c:v>0.80754916987835501</c:v>
                </c:pt>
                <c:pt idx="1169">
                  <c:v>0.81129489090861595</c:v>
                </c:pt>
                <c:pt idx="1170">
                  <c:v>0.81578571464752803</c:v>
                </c:pt>
                <c:pt idx="1171">
                  <c:v>0.81906044073414797</c:v>
                </c:pt>
                <c:pt idx="1172">
                  <c:v>0.82188183147271998</c:v>
                </c:pt>
                <c:pt idx="1173">
                  <c:v>0.82543854389070004</c:v>
                </c:pt>
                <c:pt idx="1174">
                  <c:v>0.82779040819573002</c:v>
                </c:pt>
                <c:pt idx="1175">
                  <c:v>0.83018430646705399</c:v>
                </c:pt>
                <c:pt idx="1176">
                  <c:v>0.83253132331389101</c:v>
                </c:pt>
                <c:pt idx="1177">
                  <c:v>0.83448402292916402</c:v>
                </c:pt>
                <c:pt idx="1178">
                  <c:v>0.83628421541133102</c:v>
                </c:pt>
                <c:pt idx="1179">
                  <c:v>0.83787044240163</c:v>
                </c:pt>
                <c:pt idx="1180">
                  <c:v>0.83928192101466903</c:v>
                </c:pt>
                <c:pt idx="1181">
                  <c:v>0.83967520615553204</c:v>
                </c:pt>
                <c:pt idx="1182">
                  <c:v>0.84036648808185999</c:v>
                </c:pt>
                <c:pt idx="1183">
                  <c:v>0.84137672493031501</c:v>
                </c:pt>
                <c:pt idx="1184">
                  <c:v>0.84112964912733701</c:v>
                </c:pt>
                <c:pt idx="1185">
                  <c:v>0.84101033011647996</c:v>
                </c:pt>
                <c:pt idx="1186">
                  <c:v>0.84008061988843996</c:v>
                </c:pt>
                <c:pt idx="1187">
                  <c:v>0.83855273700265898</c:v>
                </c:pt>
                <c:pt idx="1188">
                  <c:v>0.83755220768059402</c:v>
                </c:pt>
                <c:pt idx="1189">
                  <c:v>0.83542290727065904</c:v>
                </c:pt>
                <c:pt idx="1190">
                  <c:v>0.83369925299064995</c:v>
                </c:pt>
                <c:pt idx="1191">
                  <c:v>0.83068794652783695</c:v>
                </c:pt>
                <c:pt idx="1192">
                  <c:v>0.82793276506303703</c:v>
                </c:pt>
                <c:pt idx="1193">
                  <c:v>0.82554302150643599</c:v>
                </c:pt>
                <c:pt idx="1194">
                  <c:v>0.822682707106138</c:v>
                </c:pt>
                <c:pt idx="1195">
                  <c:v>0.81936715857339204</c:v>
                </c:pt>
                <c:pt idx="1196">
                  <c:v>0.81641388576792295</c:v>
                </c:pt>
                <c:pt idx="1197">
                  <c:v>0.81311547478221902</c:v>
                </c:pt>
                <c:pt idx="1198">
                  <c:v>0.80950279631646804</c:v>
                </c:pt>
                <c:pt idx="1199">
                  <c:v>0.80556338464114496</c:v>
                </c:pt>
                <c:pt idx="1200">
                  <c:v>0.80153601947006803</c:v>
                </c:pt>
                <c:pt idx="1201">
                  <c:v>0.79701468485819804</c:v>
                </c:pt>
                <c:pt idx="1202">
                  <c:v>0.79304591296166604</c:v>
                </c:pt>
                <c:pt idx="1203">
                  <c:v>0.788987593177777</c:v>
                </c:pt>
                <c:pt idx="1204">
                  <c:v>0.78495151765624305</c:v>
                </c:pt>
                <c:pt idx="1205">
                  <c:v>0.78026882229802597</c:v>
                </c:pt>
                <c:pt idx="1206">
                  <c:v>0.77595700566547898</c:v>
                </c:pt>
                <c:pt idx="1207">
                  <c:v>0.77197534368829401</c:v>
                </c:pt>
                <c:pt idx="1208">
                  <c:v>0.76812119486570696</c:v>
                </c:pt>
                <c:pt idx="1209">
                  <c:v>0.76391408326312804</c:v>
                </c:pt>
                <c:pt idx="1210">
                  <c:v>0.75943420118828997</c:v>
                </c:pt>
                <c:pt idx="1211">
                  <c:v>0.75579420424377297</c:v>
                </c:pt>
                <c:pt idx="1212">
                  <c:v>0.75187234539951897</c:v>
                </c:pt>
                <c:pt idx="1213">
                  <c:v>0.74826362722224005</c:v>
                </c:pt>
                <c:pt idx="1214">
                  <c:v>0.74452770416939396</c:v>
                </c:pt>
                <c:pt idx="1215">
                  <c:v>0.74085846035484104</c:v>
                </c:pt>
                <c:pt idx="1216">
                  <c:v>0.73748257176309995</c:v>
                </c:pt>
                <c:pt idx="1217">
                  <c:v>0.73405268233764298</c:v>
                </c:pt>
                <c:pt idx="1218">
                  <c:v>0.73084079943177505</c:v>
                </c:pt>
                <c:pt idx="1219">
                  <c:v>0.72735634558296802</c:v>
                </c:pt>
                <c:pt idx="1220">
                  <c:v>0.72412543749486802</c:v>
                </c:pt>
                <c:pt idx="1221">
                  <c:v>0.72166170661462803</c:v>
                </c:pt>
                <c:pt idx="1222">
                  <c:v>0.71924181493007799</c:v>
                </c:pt>
                <c:pt idx="1223">
                  <c:v>0.71655246468758504</c:v>
                </c:pt>
                <c:pt idx="1224">
                  <c:v>0.71417029033650703</c:v>
                </c:pt>
                <c:pt idx="1225">
                  <c:v>0.71229818974873205</c:v>
                </c:pt>
                <c:pt idx="1226">
                  <c:v>0.71024504199810801</c:v>
                </c:pt>
                <c:pt idx="1227">
                  <c:v>0.70875504424298796</c:v>
                </c:pt>
                <c:pt idx="1228">
                  <c:v>0.70717231997127405</c:v>
                </c:pt>
                <c:pt idx="1229">
                  <c:v>0.70597927422586404</c:v>
                </c:pt>
                <c:pt idx="1230">
                  <c:v>0.70471236356957501</c:v>
                </c:pt>
                <c:pt idx="1231">
                  <c:v>0.70382633828575603</c:v>
                </c:pt>
                <c:pt idx="1232">
                  <c:v>0.70332310863727998</c:v>
                </c:pt>
                <c:pt idx="1233">
                  <c:v>0.70226639931121604</c:v>
                </c:pt>
                <c:pt idx="1234">
                  <c:v>0.70228111143000405</c:v>
                </c:pt>
                <c:pt idx="1235">
                  <c:v>0.70209031285449397</c:v>
                </c:pt>
                <c:pt idx="1236">
                  <c:v>0.70216100192063102</c:v>
                </c:pt>
                <c:pt idx="1237">
                  <c:v>0.70227229589721596</c:v>
                </c:pt>
                <c:pt idx="1238">
                  <c:v>0.70249954083395805</c:v>
                </c:pt>
                <c:pt idx="1239">
                  <c:v>0.70297424416299104</c:v>
                </c:pt>
                <c:pt idx="1240">
                  <c:v>0.70395991957760795</c:v>
                </c:pt>
                <c:pt idx="1241">
                  <c:v>0.70481141219406396</c:v>
                </c:pt>
                <c:pt idx="1242">
                  <c:v>0.70620909699993595</c:v>
                </c:pt>
                <c:pt idx="1243">
                  <c:v>0.70757251846974001</c:v>
                </c:pt>
                <c:pt idx="1244">
                  <c:v>0.70925651134832401</c:v>
                </c:pt>
                <c:pt idx="1245">
                  <c:v>0.71080575611596197</c:v>
                </c:pt>
                <c:pt idx="1246">
                  <c:v>0.71278078646827103</c:v>
                </c:pt>
                <c:pt idx="1247">
                  <c:v>0.71498929153791202</c:v>
                </c:pt>
                <c:pt idx="1248">
                  <c:v>0.71719192108306795</c:v>
                </c:pt>
                <c:pt idx="1249">
                  <c:v>0.71962571149209198</c:v>
                </c:pt>
                <c:pt idx="1250">
                  <c:v>0.72231113186134899</c:v>
                </c:pt>
                <c:pt idx="1251">
                  <c:v>0.72471835081068703</c:v>
                </c:pt>
                <c:pt idx="1252">
                  <c:v>0.72752778455045397</c:v>
                </c:pt>
                <c:pt idx="1253">
                  <c:v>0.73022021638645496</c:v>
                </c:pt>
                <c:pt idx="1254">
                  <c:v>0.73358120476245103</c:v>
                </c:pt>
                <c:pt idx="1255">
                  <c:v>0.73639099090089599</c:v>
                </c:pt>
                <c:pt idx="1256">
                  <c:v>0.739881004984145</c:v>
                </c:pt>
                <c:pt idx="1257">
                  <c:v>0.74344317642741997</c:v>
                </c:pt>
                <c:pt idx="1258">
                  <c:v>0.74701630579126999</c:v>
                </c:pt>
                <c:pt idx="1259">
                  <c:v>0.75054377098733704</c:v>
                </c:pt>
                <c:pt idx="1260">
                  <c:v>0.75412793166564396</c:v>
                </c:pt>
                <c:pt idx="1261">
                  <c:v>0.75801664980035899</c:v>
                </c:pt>
                <c:pt idx="1262">
                  <c:v>0.76181731618524695</c:v>
                </c:pt>
                <c:pt idx="1263">
                  <c:v>0.76606246349851104</c:v>
                </c:pt>
                <c:pt idx="1264">
                  <c:v>0.76961969463025504</c:v>
                </c:pt>
                <c:pt idx="1265">
                  <c:v>0.77373007695573803</c:v>
                </c:pt>
                <c:pt idx="1266">
                  <c:v>0.77735571327424902</c:v>
                </c:pt>
                <c:pt idx="1267">
                  <c:v>0.78138161033266895</c:v>
                </c:pt>
                <c:pt idx="1268">
                  <c:v>0.78511630549481604</c:v>
                </c:pt>
                <c:pt idx="1269">
                  <c:v>0.78909149883595198</c:v>
                </c:pt>
                <c:pt idx="1270">
                  <c:v>0.79249111169833097</c:v>
                </c:pt>
                <c:pt idx="1271">
                  <c:v>0.79630081727618396</c:v>
                </c:pt>
                <c:pt idx="1272">
                  <c:v>0.80020586713997899</c:v>
                </c:pt>
                <c:pt idx="1273">
                  <c:v>0.80337514793713505</c:v>
                </c:pt>
                <c:pt idx="1274">
                  <c:v>0.80676367497727697</c:v>
                </c:pt>
                <c:pt idx="1275">
                  <c:v>0.81013492248545704</c:v>
                </c:pt>
                <c:pt idx="1276">
                  <c:v>0.81378617346771098</c:v>
                </c:pt>
                <c:pt idx="1277">
                  <c:v>0.81680368402143599</c:v>
                </c:pt>
                <c:pt idx="1278">
                  <c:v>0.82019838559659197</c:v>
                </c:pt>
                <c:pt idx="1279">
                  <c:v>0.82324272437463097</c:v>
                </c:pt>
                <c:pt idx="1280">
                  <c:v>0.82619075757244498</c:v>
                </c:pt>
                <c:pt idx="1281">
                  <c:v>0.82850208499346201</c:v>
                </c:pt>
                <c:pt idx="1282">
                  <c:v>0.83129237449362903</c:v>
                </c:pt>
                <c:pt idx="1283">
                  <c:v>0.83282457475730798</c:v>
                </c:pt>
                <c:pt idx="1284">
                  <c:v>0.83501254811093295</c:v>
                </c:pt>
                <c:pt idx="1285">
                  <c:v>0.83692882040206795</c:v>
                </c:pt>
                <c:pt idx="1286">
                  <c:v>0.83891268618784798</c:v>
                </c:pt>
                <c:pt idx="1287">
                  <c:v>0.83991698647939395</c:v>
                </c:pt>
                <c:pt idx="1288">
                  <c:v>0.84110849473308003</c:v>
                </c:pt>
                <c:pt idx="1289">
                  <c:v>0.84186538135136402</c:v>
                </c:pt>
                <c:pt idx="1290">
                  <c:v>0.84217522320965799</c:v>
                </c:pt>
                <c:pt idx="1291">
                  <c:v>0.84218688467921798</c:v>
                </c:pt>
                <c:pt idx="1292">
                  <c:v>0.84255436197800804</c:v>
                </c:pt>
                <c:pt idx="1293">
                  <c:v>0.84224032922815895</c:v>
                </c:pt>
                <c:pt idx="1294">
                  <c:v>0.84139603622342196</c:v>
                </c:pt>
                <c:pt idx="1295">
                  <c:v>0.84091632638960301</c:v>
                </c:pt>
                <c:pt idx="1296">
                  <c:v>0.83997555844308502</c:v>
                </c:pt>
                <c:pt idx="1297">
                  <c:v>0.83925931899741502</c:v>
                </c:pt>
                <c:pt idx="1298">
                  <c:v>0.83790600775588098</c:v>
                </c:pt>
                <c:pt idx="1299">
                  <c:v>0.83632741936053201</c:v>
                </c:pt>
                <c:pt idx="1300">
                  <c:v>0.83437641979458099</c:v>
                </c:pt>
                <c:pt idx="1301">
                  <c:v>0.831926485331968</c:v>
                </c:pt>
                <c:pt idx="1302">
                  <c:v>0.82992426817102405</c:v>
                </c:pt>
                <c:pt idx="1303">
                  <c:v>0.82692022975870305</c:v>
                </c:pt>
                <c:pt idx="1304">
                  <c:v>0.82372810329700596</c:v>
                </c:pt>
                <c:pt idx="1305">
                  <c:v>0.82109004086276804</c:v>
                </c:pt>
                <c:pt idx="1306">
                  <c:v>0.81841964447261395</c:v>
                </c:pt>
                <c:pt idx="1307">
                  <c:v>0.81586161052664297</c:v>
                </c:pt>
                <c:pt idx="1308">
                  <c:v>0.81227100668643704</c:v>
                </c:pt>
                <c:pt idx="1309">
                  <c:v>0.80934147020931901</c:v>
                </c:pt>
                <c:pt idx="1310">
                  <c:v>0.80615911268269103</c:v>
                </c:pt>
                <c:pt idx="1311">
                  <c:v>0.80246119049873599</c:v>
                </c:pt>
                <c:pt idx="1312">
                  <c:v>0.79955322875801904</c:v>
                </c:pt>
                <c:pt idx="1313">
                  <c:v>0.79564184323415599</c:v>
                </c:pt>
                <c:pt idx="1314">
                  <c:v>0.79216855907015904</c:v>
                </c:pt>
                <c:pt idx="1315">
                  <c:v>0.78903287169799097</c:v>
                </c:pt>
                <c:pt idx="1316">
                  <c:v>0.785706145619116</c:v>
                </c:pt>
                <c:pt idx="1317">
                  <c:v>0.78179762267211095</c:v>
                </c:pt>
                <c:pt idx="1318">
                  <c:v>0.77796451142029999</c:v>
                </c:pt>
                <c:pt idx="1319">
                  <c:v>0.77423762257048501</c:v>
                </c:pt>
                <c:pt idx="1320">
                  <c:v>0.77092884924008898</c:v>
                </c:pt>
                <c:pt idx="1321">
                  <c:v>0.76725052518816494</c:v>
                </c:pt>
                <c:pt idx="1322">
                  <c:v>0.76384036503137198</c:v>
                </c:pt>
                <c:pt idx="1323">
                  <c:v>0.76013150865213797</c:v>
                </c:pt>
                <c:pt idx="1324">
                  <c:v>0.75630319918820399</c:v>
                </c:pt>
                <c:pt idx="1325">
                  <c:v>0.75283453584538496</c:v>
                </c:pt>
                <c:pt idx="1326">
                  <c:v>0.74959506000362996</c:v>
                </c:pt>
                <c:pt idx="1327">
                  <c:v>0.74627938868281796</c:v>
                </c:pt>
                <c:pt idx="1328">
                  <c:v>0.74344530925527497</c:v>
                </c:pt>
                <c:pt idx="1329">
                  <c:v>0.74018110313824603</c:v>
                </c:pt>
                <c:pt idx="1330">
                  <c:v>0.73710719917178302</c:v>
                </c:pt>
                <c:pt idx="1331">
                  <c:v>0.73443273166482603</c:v>
                </c:pt>
                <c:pt idx="1332">
                  <c:v>0.73155182497778004</c:v>
                </c:pt>
                <c:pt idx="1333">
                  <c:v>0.72880835932923804</c:v>
                </c:pt>
                <c:pt idx="1334">
                  <c:v>0.726258017509127</c:v>
                </c:pt>
                <c:pt idx="1335">
                  <c:v>0.72384835731257902</c:v>
                </c:pt>
                <c:pt idx="1336">
                  <c:v>0.72138175982695996</c:v>
                </c:pt>
                <c:pt idx="1337">
                  <c:v>0.71921481831850298</c:v>
                </c:pt>
                <c:pt idx="1338">
                  <c:v>0.71730247440140105</c:v>
                </c:pt>
                <c:pt idx="1339">
                  <c:v>0.71533895916535495</c:v>
                </c:pt>
                <c:pt idx="1340">
                  <c:v>0.71371600616936803</c:v>
                </c:pt>
                <c:pt idx="1341">
                  <c:v>0.71147074393909104</c:v>
                </c:pt>
                <c:pt idx="1342">
                  <c:v>0.71010456943476796</c:v>
                </c:pt>
                <c:pt idx="1343">
                  <c:v>0.70856193101534004</c:v>
                </c:pt>
                <c:pt idx="1344">
                  <c:v>0.70731686481257305</c:v>
                </c:pt>
                <c:pt idx="1345">
                  <c:v>0.70632095373100101</c:v>
                </c:pt>
                <c:pt idx="1346">
                  <c:v>0.70511298487136298</c:v>
                </c:pt>
                <c:pt idx="1347">
                  <c:v>0.70435904568867902</c:v>
                </c:pt>
                <c:pt idx="1348">
                  <c:v>0.70372231416698205</c:v>
                </c:pt>
                <c:pt idx="1349">
                  <c:v>0.70327382409208405</c:v>
                </c:pt>
                <c:pt idx="1350">
                  <c:v>0.70307544293720503</c:v>
                </c:pt>
                <c:pt idx="1351">
                  <c:v>0.70257205883857898</c:v>
                </c:pt>
                <c:pt idx="1352">
                  <c:v>0.70240688509440596</c:v>
                </c:pt>
                <c:pt idx="1353">
                  <c:v>0.70243126256456001</c:v>
                </c:pt>
                <c:pt idx="1354">
                  <c:v>0.70263459240757098</c:v>
                </c:pt>
                <c:pt idx="1355">
                  <c:v>0.70276071098249804</c:v>
                </c:pt>
                <c:pt idx="1356">
                  <c:v>0.70330698771619204</c:v>
                </c:pt>
                <c:pt idx="1357">
                  <c:v>0.70362445399307605</c:v>
                </c:pt>
                <c:pt idx="1358">
                  <c:v>0.70454175202059799</c:v>
                </c:pt>
                <c:pt idx="1359">
                  <c:v>0.70564370555009204</c:v>
                </c:pt>
                <c:pt idx="1360">
                  <c:v>0.70637163109965095</c:v>
                </c:pt>
                <c:pt idx="1361">
                  <c:v>0.70754209948299496</c:v>
                </c:pt>
                <c:pt idx="1362">
                  <c:v>0.70861084065834001</c:v>
                </c:pt>
                <c:pt idx="1363">
                  <c:v>0.70992706060865896</c:v>
                </c:pt>
                <c:pt idx="1364">
                  <c:v>0.71179776284087803</c:v>
                </c:pt>
                <c:pt idx="1365">
                  <c:v>0.71318633205246895</c:v>
                </c:pt>
                <c:pt idx="1366">
                  <c:v>0.71491028905179799</c:v>
                </c:pt>
                <c:pt idx="1367">
                  <c:v>0.71698609728693996</c:v>
                </c:pt>
                <c:pt idx="1368">
                  <c:v>0.71884497909432798</c:v>
                </c:pt>
                <c:pt idx="1369">
                  <c:v>0.72121323102416701</c:v>
                </c:pt>
                <c:pt idx="1370">
                  <c:v>0.72366062953124599</c:v>
                </c:pt>
                <c:pt idx="1371">
                  <c:v>0.72595735273152995</c:v>
                </c:pt>
                <c:pt idx="1372">
                  <c:v>0.72816100315156196</c:v>
                </c:pt>
                <c:pt idx="1373">
                  <c:v>0.73055814199314795</c:v>
                </c:pt>
                <c:pt idx="1374">
                  <c:v>0.73311044354023003</c:v>
                </c:pt>
                <c:pt idx="1375">
                  <c:v>0.73562958216933005</c:v>
                </c:pt>
                <c:pt idx="1376">
                  <c:v>0.73838005477560298</c:v>
                </c:pt>
                <c:pt idx="1377">
                  <c:v>0.74114247843275405</c:v>
                </c:pt>
                <c:pt idx="1378">
                  <c:v>0.74407345229094801</c:v>
                </c:pt>
                <c:pt idx="1379">
                  <c:v>0.74723200649362898</c:v>
                </c:pt>
                <c:pt idx="1380">
                  <c:v>0.75094040805318596</c:v>
                </c:pt>
                <c:pt idx="1381">
                  <c:v>0.75391963930742401</c:v>
                </c:pt>
                <c:pt idx="1382">
                  <c:v>0.75695017885903004</c:v>
                </c:pt>
                <c:pt idx="1383">
                  <c:v>0.76043499550384497</c:v>
                </c:pt>
                <c:pt idx="1384">
                  <c:v>0.76356346373182404</c:v>
                </c:pt>
                <c:pt idx="1385">
                  <c:v>0.76687270053775802</c:v>
                </c:pt>
                <c:pt idx="1386">
                  <c:v>0.77053208339698398</c:v>
                </c:pt>
                <c:pt idx="1387">
                  <c:v>0.77378584054600696</c:v>
                </c:pt>
                <c:pt idx="1388">
                  <c:v>0.77729689597150098</c:v>
                </c:pt>
                <c:pt idx="1389">
                  <c:v>0.78011202579788497</c:v>
                </c:pt>
                <c:pt idx="1390">
                  <c:v>0.78394728393936297</c:v>
                </c:pt>
                <c:pt idx="1391">
                  <c:v>0.78711078633041998</c:v>
                </c:pt>
                <c:pt idx="1392">
                  <c:v>0.79010664308290002</c:v>
                </c:pt>
                <c:pt idx="1393">
                  <c:v>0.79325215974288599</c:v>
                </c:pt>
                <c:pt idx="1394">
                  <c:v>0.79619691261676895</c:v>
                </c:pt>
                <c:pt idx="1395">
                  <c:v>0.79932349450879403</c:v>
                </c:pt>
                <c:pt idx="1396">
                  <c:v>0.80240850980420197</c:v>
                </c:pt>
                <c:pt idx="1397">
                  <c:v>0.80516058116370803</c:v>
                </c:pt>
                <c:pt idx="1398">
                  <c:v>0.80854351502593402</c:v>
                </c:pt>
                <c:pt idx="1399">
                  <c:v>0.81147953475150603</c:v>
                </c:pt>
                <c:pt idx="1400">
                  <c:v>0.814587248735684</c:v>
                </c:pt>
                <c:pt idx="1401">
                  <c:v>0.81705141591367303</c:v>
                </c:pt>
                <c:pt idx="1402">
                  <c:v>0.82021071001247503</c:v>
                </c:pt>
                <c:pt idx="1403">
                  <c:v>0.82272059467505798</c:v>
                </c:pt>
                <c:pt idx="1404">
                  <c:v>0.82520640146194302</c:v>
                </c:pt>
                <c:pt idx="1405">
                  <c:v>0.82752906641665303</c:v>
                </c:pt>
                <c:pt idx="1406">
                  <c:v>0.82952689379991096</c:v>
                </c:pt>
                <c:pt idx="1407">
                  <c:v>0.83160293991748402</c:v>
                </c:pt>
                <c:pt idx="1408">
                  <c:v>0.83407568077586602</c:v>
                </c:pt>
                <c:pt idx="1409">
                  <c:v>0.83584381414448194</c:v>
                </c:pt>
                <c:pt idx="1410">
                  <c:v>0.83794108015309399</c:v>
                </c:pt>
                <c:pt idx="1411">
                  <c:v>0.838840517555688</c:v>
                </c:pt>
                <c:pt idx="1412">
                  <c:v>0.83996747145746298</c:v>
                </c:pt>
                <c:pt idx="1413">
                  <c:v>0.84080726184801302</c:v>
                </c:pt>
                <c:pt idx="1414">
                  <c:v>0.84157059287581004</c:v>
                </c:pt>
                <c:pt idx="1415">
                  <c:v>0.84235479508232303</c:v>
                </c:pt>
                <c:pt idx="1416">
                  <c:v>0.84243239148229998</c:v>
                </c:pt>
                <c:pt idx="1417">
                  <c:v>0.84337309230913404</c:v>
                </c:pt>
                <c:pt idx="1418">
                  <c:v>0.84335510488126197</c:v>
                </c:pt>
                <c:pt idx="1419">
                  <c:v>0.84368336847116399</c:v>
                </c:pt>
                <c:pt idx="1420">
                  <c:v>0.84357834942305299</c:v>
                </c:pt>
                <c:pt idx="1421">
                  <c:v>0.84320564703128498</c:v>
                </c:pt>
                <c:pt idx="1422">
                  <c:v>0.84230642625776198</c:v>
                </c:pt>
                <c:pt idx="1423">
                  <c:v>0.84184358882621302</c:v>
                </c:pt>
                <c:pt idx="1424">
                  <c:v>0.84029526008906397</c:v>
                </c:pt>
                <c:pt idx="1425">
                  <c:v>0.83911016816496398</c:v>
                </c:pt>
                <c:pt idx="1426">
                  <c:v>0.83880021091784296</c:v>
                </c:pt>
                <c:pt idx="1427">
                  <c:v>0.83685714350433604</c:v>
                </c:pt>
                <c:pt idx="1428">
                  <c:v>0.83550108332608397</c:v>
                </c:pt>
                <c:pt idx="1429">
                  <c:v>0.83393716189894496</c:v>
                </c:pt>
                <c:pt idx="1430">
                  <c:v>0.83165116226212898</c:v>
                </c:pt>
                <c:pt idx="1431">
                  <c:v>0.82944237376626195</c:v>
                </c:pt>
                <c:pt idx="1432">
                  <c:v>0.82691678703076399</c:v>
                </c:pt>
                <c:pt idx="1433">
                  <c:v>0.82468717287275195</c:v>
                </c:pt>
                <c:pt idx="1434">
                  <c:v>0.82251001444286798</c:v>
                </c:pt>
                <c:pt idx="1435">
                  <c:v>0.82059624402953901</c:v>
                </c:pt>
                <c:pt idx="1436">
                  <c:v>0.81748275223577005</c:v>
                </c:pt>
                <c:pt idx="1437">
                  <c:v>0.81490913322110203</c:v>
                </c:pt>
                <c:pt idx="1438">
                  <c:v>0.81259935370025904</c:v>
                </c:pt>
                <c:pt idx="1439">
                  <c:v>0.80992856668482205</c:v>
                </c:pt>
                <c:pt idx="1440">
                  <c:v>0.80723198831144105</c:v>
                </c:pt>
                <c:pt idx="1441">
                  <c:v>0.80433993085893196</c:v>
                </c:pt>
                <c:pt idx="1442">
                  <c:v>0.80126105100286105</c:v>
                </c:pt>
                <c:pt idx="1443">
                  <c:v>0.79854850787153697</c:v>
                </c:pt>
                <c:pt idx="1444">
                  <c:v>0.79509827887311402</c:v>
                </c:pt>
                <c:pt idx="1445">
                  <c:v>0.79158247092790301</c:v>
                </c:pt>
                <c:pt idx="1446">
                  <c:v>0.78878755065860595</c:v>
                </c:pt>
                <c:pt idx="1447">
                  <c:v>0.78612716172336194</c:v>
                </c:pt>
                <c:pt idx="1448">
                  <c:v>0.78328978208064404</c:v>
                </c:pt>
                <c:pt idx="1449">
                  <c:v>0.78002255856170899</c:v>
                </c:pt>
                <c:pt idx="1450">
                  <c:v>0.77694293334141995</c:v>
                </c:pt>
                <c:pt idx="1451">
                  <c:v>0.77387699391072795</c:v>
                </c:pt>
                <c:pt idx="1452">
                  <c:v>0.77084020328666603</c:v>
                </c:pt>
                <c:pt idx="1453">
                  <c:v>0.76787334205586999</c:v>
                </c:pt>
                <c:pt idx="1454">
                  <c:v>0.765064400140822</c:v>
                </c:pt>
                <c:pt idx="1455">
                  <c:v>0.761830815871398</c:v>
                </c:pt>
                <c:pt idx="1456">
                  <c:v>0.75859883940989303</c:v>
                </c:pt>
                <c:pt idx="1457">
                  <c:v>0.756170699024867</c:v>
                </c:pt>
                <c:pt idx="1458">
                  <c:v>0.75338921374692303</c:v>
                </c:pt>
                <c:pt idx="1459">
                  <c:v>0.75026774306662103</c:v>
                </c:pt>
                <c:pt idx="1460">
                  <c:v>0.74728221725902999</c:v>
                </c:pt>
                <c:pt idx="1461">
                  <c:v>0.74447935877457205</c:v>
                </c:pt>
                <c:pt idx="1462">
                  <c:v>0.74197409216944199</c:v>
                </c:pt>
                <c:pt idx="1463">
                  <c:v>0.739288581950024</c:v>
                </c:pt>
                <c:pt idx="1464">
                  <c:v>0.73666556715650899</c:v>
                </c:pt>
                <c:pt idx="1465">
                  <c:v>0.73426868486153696</c:v>
                </c:pt>
                <c:pt idx="1466">
                  <c:v>0.73187988786741198</c:v>
                </c:pt>
                <c:pt idx="1467">
                  <c:v>0.72945501377358901</c:v>
                </c:pt>
                <c:pt idx="1468">
                  <c:v>0.72705987199277999</c:v>
                </c:pt>
                <c:pt idx="1469">
                  <c:v>0.72526835756970898</c:v>
                </c:pt>
                <c:pt idx="1470">
                  <c:v>0.72340892593594397</c:v>
                </c:pt>
                <c:pt idx="1471">
                  <c:v>0.72135469525884099</c:v>
                </c:pt>
                <c:pt idx="1472">
                  <c:v>0.71950985386732302</c:v>
                </c:pt>
                <c:pt idx="1473">
                  <c:v>0.71780368803615202</c:v>
                </c:pt>
                <c:pt idx="1474">
                  <c:v>0.71613952353705801</c:v>
                </c:pt>
                <c:pt idx="1475">
                  <c:v>0.71478518685015902</c:v>
                </c:pt>
                <c:pt idx="1476">
                  <c:v>0.71319100701462601</c:v>
                </c:pt>
                <c:pt idx="1477">
                  <c:v>0.71156640920509995</c:v>
                </c:pt>
                <c:pt idx="1478">
                  <c:v>0.71053992381037701</c:v>
                </c:pt>
                <c:pt idx="1479">
                  <c:v>0.70933093188133001</c:v>
                </c:pt>
                <c:pt idx="1480">
                  <c:v>0.70838555678699</c:v>
                </c:pt>
                <c:pt idx="1481">
                  <c:v>0.70739084678286102</c:v>
                </c:pt>
                <c:pt idx="1482">
                  <c:v>0.70636965686114905</c:v>
                </c:pt>
                <c:pt idx="1483">
                  <c:v>0.70563552294026599</c:v>
                </c:pt>
                <c:pt idx="1484">
                  <c:v>0.70513097308447803</c:v>
                </c:pt>
                <c:pt idx="1485">
                  <c:v>0.70421460814466197</c:v>
                </c:pt>
                <c:pt idx="1486">
                  <c:v>0.70365358454382598</c:v>
                </c:pt>
                <c:pt idx="1487">
                  <c:v>0.70334718612165303</c:v>
                </c:pt>
                <c:pt idx="1488">
                  <c:v>0.703285988977011</c:v>
                </c:pt>
                <c:pt idx="1489">
                  <c:v>0.703340751274246</c:v>
                </c:pt>
                <c:pt idx="1490">
                  <c:v>0.70309332850093498</c:v>
                </c:pt>
                <c:pt idx="1491">
                  <c:v>0.70324114860831199</c:v>
                </c:pt>
                <c:pt idx="1492">
                  <c:v>0.70357634365153798</c:v>
                </c:pt>
                <c:pt idx="1493">
                  <c:v>0.70373965386136605</c:v>
                </c:pt>
                <c:pt idx="1494">
                  <c:v>0.70384664260374497</c:v>
                </c:pt>
                <c:pt idx="1495">
                  <c:v>0.70429235889376096</c:v>
                </c:pt>
                <c:pt idx="1496">
                  <c:v>0.70484057676128697</c:v>
                </c:pt>
                <c:pt idx="1497">
                  <c:v>0.70621953155447803</c:v>
                </c:pt>
                <c:pt idx="1498">
                  <c:v>0.70662925936251997</c:v>
                </c:pt>
                <c:pt idx="1499">
                  <c:v>0.70734975247311105</c:v>
                </c:pt>
                <c:pt idx="1500">
                  <c:v>0.70836839715609901</c:v>
                </c:pt>
                <c:pt idx="1501">
                  <c:v>0.70945241309432905</c:v>
                </c:pt>
                <c:pt idx="1502">
                  <c:v>0.71053190849685899</c:v>
                </c:pt>
                <c:pt idx="1503">
                  <c:v>0.71177517382797695</c:v>
                </c:pt>
                <c:pt idx="1504">
                  <c:v>0.71324126758732198</c:v>
                </c:pt>
                <c:pt idx="1505">
                  <c:v>0.71456013319499001</c:v>
                </c:pt>
                <c:pt idx="1506">
                  <c:v>0.71611843298619604</c:v>
                </c:pt>
                <c:pt idx="1507">
                  <c:v>0.71781405057860703</c:v>
                </c:pt>
                <c:pt idx="1508">
                  <c:v>0.71960718002788604</c:v>
                </c:pt>
                <c:pt idx="1509">
                  <c:v>0.72112420226335205</c:v>
                </c:pt>
                <c:pt idx="1510">
                  <c:v>0.722890856146162</c:v>
                </c:pt>
                <c:pt idx="1511">
                  <c:v>0.72463570896295404</c:v>
                </c:pt>
                <c:pt idx="1512">
                  <c:v>0.72702764934182595</c:v>
                </c:pt>
                <c:pt idx="1513">
                  <c:v>0.72879065613521299</c:v>
                </c:pt>
                <c:pt idx="1514">
                  <c:v>0.73103518257720201</c:v>
                </c:pt>
                <c:pt idx="1515">
                  <c:v>0.73339438074695396</c:v>
                </c:pt>
                <c:pt idx="1516">
                  <c:v>0.73526884722146202</c:v>
                </c:pt>
                <c:pt idx="1517">
                  <c:v>0.73754555826958301</c:v>
                </c:pt>
                <c:pt idx="1518">
                  <c:v>0.73989999612226498</c:v>
                </c:pt>
                <c:pt idx="1519">
                  <c:v>0.74264574171893505</c:v>
                </c:pt>
                <c:pt idx="1520">
                  <c:v>0.74499282407577205</c:v>
                </c:pt>
                <c:pt idx="1521">
                  <c:v>0.74760616114341705</c:v>
                </c:pt>
                <c:pt idx="1522">
                  <c:v>0.75045753676638005</c:v>
                </c:pt>
                <c:pt idx="1523">
                  <c:v>0.75282081682389002</c:v>
                </c:pt>
                <c:pt idx="1524">
                  <c:v>0.75586018730542504</c:v>
                </c:pt>
                <c:pt idx="1525">
                  <c:v>0.75878352140975702</c:v>
                </c:pt>
                <c:pt idx="1526">
                  <c:v>0.76120690804551805</c:v>
                </c:pt>
                <c:pt idx="1527">
                  <c:v>0.76420809130241696</c:v>
                </c:pt>
                <c:pt idx="1528">
                  <c:v>0.76693464073658102</c:v>
                </c:pt>
                <c:pt idx="1529">
                  <c:v>0.76966918294852404</c:v>
                </c:pt>
                <c:pt idx="1530">
                  <c:v>0.77237718309324199</c:v>
                </c:pt>
                <c:pt idx="1531">
                  <c:v>0.77508769524056098</c:v>
                </c:pt>
                <c:pt idx="1532">
                  <c:v>0.77771088833714996</c:v>
                </c:pt>
                <c:pt idx="1533">
                  <c:v>0.78060172957053398</c:v>
                </c:pt>
                <c:pt idx="1534">
                  <c:v>0.78334088963105397</c:v>
                </c:pt>
                <c:pt idx="1535">
                  <c:v>0.78640279425694903</c:v>
                </c:pt>
                <c:pt idx="1536">
                  <c:v>0.78905383656621098</c:v>
                </c:pt>
                <c:pt idx="1537">
                  <c:v>0.79169089963180195</c:v>
                </c:pt>
                <c:pt idx="1538">
                  <c:v>0.79445846614335403</c:v>
                </c:pt>
                <c:pt idx="1539">
                  <c:v>0.79738469273115298</c:v>
                </c:pt>
                <c:pt idx="1540">
                  <c:v>0.80027319268275598</c:v>
                </c:pt>
                <c:pt idx="1541">
                  <c:v>0.803035712959557</c:v>
                </c:pt>
                <c:pt idx="1542">
                  <c:v>0.80563177747370396</c:v>
                </c:pt>
                <c:pt idx="1543">
                  <c:v>0.80842801527419705</c:v>
                </c:pt>
                <c:pt idx="1544">
                  <c:v>0.810880965210655</c:v>
                </c:pt>
                <c:pt idx="1545">
                  <c:v>0.81312831425436205</c:v>
                </c:pt>
                <c:pt idx="1546">
                  <c:v>0.81604950796124898</c:v>
                </c:pt>
                <c:pt idx="1547">
                  <c:v>0.81860286526275705</c:v>
                </c:pt>
                <c:pt idx="1548">
                  <c:v>0.82042097033460304</c:v>
                </c:pt>
                <c:pt idx="1549">
                  <c:v>0.82359207610399698</c:v>
                </c:pt>
                <c:pt idx="1550">
                  <c:v>0.82452297007100595</c:v>
                </c:pt>
                <c:pt idx="1551">
                  <c:v>0.82694597896131095</c:v>
                </c:pt>
                <c:pt idx="1552">
                  <c:v>0.82925624284621702</c:v>
                </c:pt>
                <c:pt idx="1553">
                  <c:v>0.83118252010655302</c:v>
                </c:pt>
                <c:pt idx="1554">
                  <c:v>0.83270753668827502</c:v>
                </c:pt>
                <c:pt idx="1555">
                  <c:v>0.83491729451335495</c:v>
                </c:pt>
                <c:pt idx="1556">
                  <c:v>0.83622478153894497</c:v>
                </c:pt>
                <c:pt idx="1557">
                  <c:v>0.83817276368204097</c:v>
                </c:pt>
                <c:pt idx="1558">
                  <c:v>0.83929935516201404</c:v>
                </c:pt>
                <c:pt idx="1559">
                  <c:v>0.84043869012889305</c:v>
                </c:pt>
                <c:pt idx="1560">
                  <c:v>0.84158775190232105</c:v>
                </c:pt>
                <c:pt idx="1561">
                  <c:v>0.842216046135705</c:v>
                </c:pt>
                <c:pt idx="1562">
                  <c:v>0.84356197385378495</c:v>
                </c:pt>
                <c:pt idx="1563">
                  <c:v>0.84405530827438202</c:v>
                </c:pt>
                <c:pt idx="1564">
                  <c:v>0.84504641753805598</c:v>
                </c:pt>
                <c:pt idx="1565">
                  <c:v>0.84436851638093602</c:v>
                </c:pt>
                <c:pt idx="1566">
                  <c:v>0.84519341850145702</c:v>
                </c:pt>
                <c:pt idx="1567">
                  <c:v>0.84629570792020903</c:v>
                </c:pt>
                <c:pt idx="1568">
                  <c:v>0.84474277581053703</c:v>
                </c:pt>
                <c:pt idx="1569">
                  <c:v>0.846463696216603</c:v>
                </c:pt>
                <c:pt idx="1570">
                  <c:v>0.84633311866632499</c:v>
                </c:pt>
                <c:pt idx="1571">
                  <c:v>0.84597013654477105</c:v>
                </c:pt>
                <c:pt idx="1572">
                  <c:v>0.84388890557461704</c:v>
                </c:pt>
                <c:pt idx="1573">
                  <c:v>0.84485740192801795</c:v>
                </c:pt>
                <c:pt idx="1574">
                  <c:v>0.84409948546643199</c:v>
                </c:pt>
                <c:pt idx="1575">
                  <c:v>0.84222255233021504</c:v>
                </c:pt>
                <c:pt idx="1576">
                  <c:v>0.84134469364882603</c:v>
                </c:pt>
                <c:pt idx="1577">
                  <c:v>0.839974345215874</c:v>
                </c:pt>
                <c:pt idx="1578">
                  <c:v>0.83902333428618003</c:v>
                </c:pt>
                <c:pt idx="1579">
                  <c:v>0.83915198113326395</c:v>
                </c:pt>
                <c:pt idx="1580">
                  <c:v>0.83890657462033702</c:v>
                </c:pt>
                <c:pt idx="1581">
                  <c:v>0.83573551475048302</c:v>
                </c:pt>
                <c:pt idx="1582">
                  <c:v>0.83324748393116399</c:v>
                </c:pt>
                <c:pt idx="1583">
                  <c:v>0.831822236461635</c:v>
                </c:pt>
                <c:pt idx="1584">
                  <c:v>0.83273781134840397</c:v>
                </c:pt>
                <c:pt idx="1585">
                  <c:v>0.83048767403739099</c:v>
                </c:pt>
                <c:pt idx="1586">
                  <c:v>0.82828820332860997</c:v>
                </c:pt>
                <c:pt idx="1587">
                  <c:v>0.826444043961852</c:v>
                </c:pt>
                <c:pt idx="1588">
                  <c:v>0.82479983837561199</c:v>
                </c:pt>
                <c:pt idx="1589">
                  <c:v>0.822898095379205</c:v>
                </c:pt>
                <c:pt idx="1590">
                  <c:v>0.81998372988675605</c:v>
                </c:pt>
                <c:pt idx="1591">
                  <c:v>0.81824140497552</c:v>
                </c:pt>
                <c:pt idx="1592">
                  <c:v>0.81603338363209899</c:v>
                </c:pt>
                <c:pt idx="1593">
                  <c:v>0.81213269999485405</c:v>
                </c:pt>
                <c:pt idx="1594">
                  <c:v>0.80956400537358997</c:v>
                </c:pt>
                <c:pt idx="1595">
                  <c:v>0.80742851390323001</c:v>
                </c:pt>
                <c:pt idx="1596">
                  <c:v>0.80713661157075101</c:v>
                </c:pt>
                <c:pt idx="1597">
                  <c:v>0.80434824783487802</c:v>
                </c:pt>
                <c:pt idx="1598">
                  <c:v>0.80156799763523101</c:v>
                </c:pt>
                <c:pt idx="1599">
                  <c:v>0.79791361747822398</c:v>
                </c:pt>
                <c:pt idx="1600">
                  <c:v>0.79535544031684602</c:v>
                </c:pt>
                <c:pt idx="1601">
                  <c:v>0.79245029400378197</c:v>
                </c:pt>
                <c:pt idx="1602">
                  <c:v>0.79123707577464097</c:v>
                </c:pt>
                <c:pt idx="1603">
                  <c:v>0.78856798276871498</c:v>
                </c:pt>
                <c:pt idx="1604">
                  <c:v>0.78585515954211205</c:v>
                </c:pt>
                <c:pt idx="1605">
                  <c:v>0.78345838476312102</c:v>
                </c:pt>
                <c:pt idx="1606">
                  <c:v>0.78088527926891205</c:v>
                </c:pt>
                <c:pt idx="1607">
                  <c:v>0.77719972222981004</c:v>
                </c:pt>
                <c:pt idx="1608">
                  <c:v>0.77591608875785001</c:v>
                </c:pt>
                <c:pt idx="1609">
                  <c:v>0.77360516971051396</c:v>
                </c:pt>
                <c:pt idx="1610">
                  <c:v>0.76997443818297395</c:v>
                </c:pt>
                <c:pt idx="1611">
                  <c:v>0.76676580816998696</c:v>
                </c:pt>
                <c:pt idx="1612">
                  <c:v>0.76455859569481099</c:v>
                </c:pt>
                <c:pt idx="1613">
                  <c:v>0.76208275679368398</c:v>
                </c:pt>
                <c:pt idx="1614">
                  <c:v>0.75958610088443701</c:v>
                </c:pt>
                <c:pt idx="1615">
                  <c:v>0.75661386996535895</c:v>
                </c:pt>
                <c:pt idx="1616">
                  <c:v>0.75535890978246101</c:v>
                </c:pt>
                <c:pt idx="1617">
                  <c:v>0.75407740014395896</c:v>
                </c:pt>
                <c:pt idx="1618">
                  <c:v>0.75089183100315104</c:v>
                </c:pt>
                <c:pt idx="1619">
                  <c:v>0.74913734643539698</c:v>
                </c:pt>
                <c:pt idx="1620">
                  <c:v>0.74636049089462098</c:v>
                </c:pt>
                <c:pt idx="1621">
                  <c:v>0.74435923319345998</c:v>
                </c:pt>
                <c:pt idx="1622">
                  <c:v>0.74210770496577405</c:v>
                </c:pt>
                <c:pt idx="1623">
                  <c:v>0.74004991006963305</c:v>
                </c:pt>
                <c:pt idx="1624">
                  <c:v>0.73758291443559199</c:v>
                </c:pt>
                <c:pt idx="1625">
                  <c:v>0.73649210403676002</c:v>
                </c:pt>
                <c:pt idx="1626">
                  <c:v>0.734172056316164</c:v>
                </c:pt>
                <c:pt idx="1627">
                  <c:v>0.73240515697334696</c:v>
                </c:pt>
                <c:pt idx="1628">
                  <c:v>0.72862840210268598</c:v>
                </c:pt>
                <c:pt idx="1629">
                  <c:v>0.72697959772300003</c:v>
                </c:pt>
                <c:pt idx="1630">
                  <c:v>0.72587780484067399</c:v>
                </c:pt>
                <c:pt idx="1631">
                  <c:v>0.723581673336958</c:v>
                </c:pt>
                <c:pt idx="1632">
                  <c:v>0.72220152666612203</c:v>
                </c:pt>
                <c:pt idx="1633">
                  <c:v>0.721023106631273</c:v>
                </c:pt>
                <c:pt idx="1634">
                  <c:v>0.71953118108967096</c:v>
                </c:pt>
                <c:pt idx="1635">
                  <c:v>0.71799562550894402</c:v>
                </c:pt>
                <c:pt idx="1636">
                  <c:v>0.71696409012735496</c:v>
                </c:pt>
                <c:pt idx="1637">
                  <c:v>0.71559599399590001</c:v>
                </c:pt>
                <c:pt idx="1638">
                  <c:v>0.71437149566710401</c:v>
                </c:pt>
                <c:pt idx="1639">
                  <c:v>0.71347902201153701</c:v>
                </c:pt>
                <c:pt idx="1640">
                  <c:v>0.71383737440751704</c:v>
                </c:pt>
                <c:pt idx="1641">
                  <c:v>0.71237660856497798</c:v>
                </c:pt>
                <c:pt idx="1642">
                  <c:v>0.71052589385309395</c:v>
                </c:pt>
                <c:pt idx="1643">
                  <c:v>0.70943817572419399</c:v>
                </c:pt>
                <c:pt idx="1644">
                  <c:v>0.708717834246128</c:v>
                </c:pt>
                <c:pt idx="1645">
                  <c:v>0.708119240983211</c:v>
                </c:pt>
                <c:pt idx="1646">
                  <c:v>0.70719596140463103</c:v>
                </c:pt>
                <c:pt idx="1647">
                  <c:v>0.70660207878766801</c:v>
                </c:pt>
                <c:pt idx="1648">
                  <c:v>0.70798866780674496</c:v>
                </c:pt>
                <c:pt idx="1649">
                  <c:v>0.70737538455260796</c:v>
                </c:pt>
                <c:pt idx="1650">
                  <c:v>0.70691535277419104</c:v>
                </c:pt>
                <c:pt idx="1651">
                  <c:v>0.70573025306920101</c:v>
                </c:pt>
                <c:pt idx="1652">
                  <c:v>0.705414194955714</c:v>
                </c:pt>
                <c:pt idx="1653">
                  <c:v>0.70659797508050204</c:v>
                </c:pt>
                <c:pt idx="1654">
                  <c:v>0.70656983011959096</c:v>
                </c:pt>
                <c:pt idx="1655">
                  <c:v>0.70687709472415305</c:v>
                </c:pt>
                <c:pt idx="1656">
                  <c:v>0.70636842201051397</c:v>
                </c:pt>
                <c:pt idx="1657">
                  <c:v>0.706449727175403</c:v>
                </c:pt>
                <c:pt idx="1658">
                  <c:v>0.70579536403384802</c:v>
                </c:pt>
                <c:pt idx="1659">
                  <c:v>0.70579484658892599</c:v>
                </c:pt>
                <c:pt idx="1660">
                  <c:v>0.706289549849478</c:v>
                </c:pt>
                <c:pt idx="1661">
                  <c:v>0.70777940406514706</c:v>
                </c:pt>
                <c:pt idx="1662">
                  <c:v>0.70909383715341101</c:v>
                </c:pt>
                <c:pt idx="1663">
                  <c:v>0.70969265709929796</c:v>
                </c:pt>
                <c:pt idx="1664">
                  <c:v>0.71000760183373801</c:v>
                </c:pt>
                <c:pt idx="1665">
                  <c:v>0.710071114264481</c:v>
                </c:pt>
                <c:pt idx="1666">
                  <c:v>0.71038987245184404</c:v>
                </c:pt>
                <c:pt idx="1667">
                  <c:v>0.71112406513255</c:v>
                </c:pt>
                <c:pt idx="1668">
                  <c:v>0.71195832049558205</c:v>
                </c:pt>
                <c:pt idx="1669">
                  <c:v>0.71459358075331003</c:v>
                </c:pt>
                <c:pt idx="1670">
                  <c:v>0.71546351942077702</c:v>
                </c:pt>
                <c:pt idx="1671">
                  <c:v>0.71669831731612099</c:v>
                </c:pt>
                <c:pt idx="1672">
                  <c:v>0.71676153593512804</c:v>
                </c:pt>
                <c:pt idx="1673">
                  <c:v>0.71789036156335595</c:v>
                </c:pt>
                <c:pt idx="1674">
                  <c:v>0.71869884591250599</c:v>
                </c:pt>
                <c:pt idx="1675">
                  <c:v>0.72042058453612401</c:v>
                </c:pt>
                <c:pt idx="1676">
                  <c:v>0.72170401858229105</c:v>
                </c:pt>
                <c:pt idx="1677">
                  <c:v>0.72287308206285095</c:v>
                </c:pt>
                <c:pt idx="1678">
                  <c:v>0.72462054480701898</c:v>
                </c:pt>
                <c:pt idx="1679">
                  <c:v>0.72622323698031699</c:v>
                </c:pt>
                <c:pt idx="1680">
                  <c:v>0.72819124964100101</c:v>
                </c:pt>
                <c:pt idx="1681">
                  <c:v>0.72983487609038999</c:v>
                </c:pt>
                <c:pt idx="1682">
                  <c:v>0.73109624838698795</c:v>
                </c:pt>
                <c:pt idx="1683">
                  <c:v>0.73289272464520205</c:v>
                </c:pt>
                <c:pt idx="1684">
                  <c:v>0.734737794305374</c:v>
                </c:pt>
                <c:pt idx="1685">
                  <c:v>0.73724862104820799</c:v>
                </c:pt>
                <c:pt idx="1686">
                  <c:v>0.73910198062309596</c:v>
                </c:pt>
                <c:pt idx="1687">
                  <c:v>0.74130256298447506</c:v>
                </c:pt>
                <c:pt idx="1688">
                  <c:v>0.74310038237829401</c:v>
                </c:pt>
                <c:pt idx="1689">
                  <c:v>0.74504034265978902</c:v>
                </c:pt>
                <c:pt idx="1690">
                  <c:v>0.74746705055530005</c:v>
                </c:pt>
                <c:pt idx="1691">
                  <c:v>0.74919650258178205</c:v>
                </c:pt>
                <c:pt idx="1692">
                  <c:v>0.75131491595713795</c:v>
                </c:pt>
                <c:pt idx="1693">
                  <c:v>0.75331495271510795</c:v>
                </c:pt>
                <c:pt idx="1694">
                  <c:v>0.75545159338975898</c:v>
                </c:pt>
                <c:pt idx="1695">
                  <c:v>0.75811670460835401</c:v>
                </c:pt>
                <c:pt idx="1696">
                  <c:v>0.75985554889653295</c:v>
                </c:pt>
                <c:pt idx="1697">
                  <c:v>0.76243799899963705</c:v>
                </c:pt>
                <c:pt idx="1698">
                  <c:v>0.76461181117148602</c:v>
                </c:pt>
                <c:pt idx="1699">
                  <c:v>0.76663270685468698</c:v>
                </c:pt>
                <c:pt idx="1700">
                  <c:v>0.76898316832860802</c:v>
                </c:pt>
                <c:pt idx="1701">
                  <c:v>0.77167809078518701</c:v>
                </c:pt>
                <c:pt idx="1702">
                  <c:v>0.77413449718576299</c:v>
                </c:pt>
                <c:pt idx="1703">
                  <c:v>0.77647840724611406</c:v>
                </c:pt>
                <c:pt idx="1704">
                  <c:v>0.77889969684889404</c:v>
                </c:pt>
                <c:pt idx="1705">
                  <c:v>0.78109887571022296</c:v>
                </c:pt>
                <c:pt idx="1706">
                  <c:v>0.78364460382131396</c:v>
                </c:pt>
                <c:pt idx="1707">
                  <c:v>0.78614738351365798</c:v>
                </c:pt>
                <c:pt idx="1708">
                  <c:v>0.78805071667847904</c:v>
                </c:pt>
                <c:pt idx="1709">
                  <c:v>0.79049940192839996</c:v>
                </c:pt>
                <c:pt idx="1710">
                  <c:v>0.79330997846124596</c:v>
                </c:pt>
                <c:pt idx="1711">
                  <c:v>0.79569887199262901</c:v>
                </c:pt>
                <c:pt idx="1712">
                  <c:v>0.79795975610726499</c:v>
                </c:pt>
                <c:pt idx="1713">
                  <c:v>0.80021708240926603</c:v>
                </c:pt>
                <c:pt idx="1714">
                  <c:v>0.80257798820755799</c:v>
                </c:pt>
                <c:pt idx="1715">
                  <c:v>0.80466303882235601</c:v>
                </c:pt>
                <c:pt idx="1716">
                  <c:v>0.80686513099662505</c:v>
                </c:pt>
                <c:pt idx="1717">
                  <c:v>0.80895146793790995</c:v>
                </c:pt>
                <c:pt idx="1718">
                  <c:v>0.81094927878421796</c:v>
                </c:pt>
                <c:pt idx="1719">
                  <c:v>0.81306620991749401</c:v>
                </c:pt>
                <c:pt idx="1720">
                  <c:v>0.815536994196289</c:v>
                </c:pt>
                <c:pt idx="1721">
                  <c:v>0.81763617801936594</c:v>
                </c:pt>
                <c:pt idx="1722">
                  <c:v>0.81962170667088896</c:v>
                </c:pt>
                <c:pt idx="1723">
                  <c:v>0.82165415559312505</c:v>
                </c:pt>
                <c:pt idx="1724">
                  <c:v>0.82318574810186296</c:v>
                </c:pt>
                <c:pt idx="1725">
                  <c:v>0.82479508384241795</c:v>
                </c:pt>
                <c:pt idx="1726">
                  <c:v>0.82682702643845996</c:v>
                </c:pt>
                <c:pt idx="1727">
                  <c:v>0.82925396394469497</c:v>
                </c:pt>
                <c:pt idx="1728">
                  <c:v>0.83119898448635898</c:v>
                </c:pt>
                <c:pt idx="1729">
                  <c:v>0.83273414119442601</c:v>
                </c:pt>
                <c:pt idx="1730">
                  <c:v>0.83392078520915702</c:v>
                </c:pt>
                <c:pt idx="1731">
                  <c:v>0.83580587827264596</c:v>
                </c:pt>
                <c:pt idx="1732">
                  <c:v>0.83708945270695301</c:v>
                </c:pt>
                <c:pt idx="1733">
                  <c:v>0.83822453077006098</c:v>
                </c:pt>
                <c:pt idx="1734">
                  <c:v>0.83917967737625399</c:v>
                </c:pt>
                <c:pt idx="1735">
                  <c:v>0.84134808650311999</c:v>
                </c:pt>
                <c:pt idx="1736">
                  <c:v>0.84219237488399501</c:v>
                </c:pt>
                <c:pt idx="1737">
                  <c:v>0.84336138250737802</c:v>
                </c:pt>
                <c:pt idx="1738">
                  <c:v>0.84474369376055303</c:v>
                </c:pt>
                <c:pt idx="1739">
                  <c:v>0.84523988795558802</c:v>
                </c:pt>
                <c:pt idx="1740">
                  <c:v>0.84552294677873097</c:v>
                </c:pt>
                <c:pt idx="1741">
                  <c:v>0.84696713415010905</c:v>
                </c:pt>
                <c:pt idx="1742">
                  <c:v>0.84732712441698999</c:v>
                </c:pt>
                <c:pt idx="1743">
                  <c:v>0.847861734866175</c:v>
                </c:pt>
                <c:pt idx="1744">
                  <c:v>0.84857445820404098</c:v>
                </c:pt>
                <c:pt idx="1745">
                  <c:v>0.84909332844330698</c:v>
                </c:pt>
                <c:pt idx="1746">
                  <c:v>0.84931364660763398</c:v>
                </c:pt>
                <c:pt idx="1747">
                  <c:v>0.84918509707883005</c:v>
                </c:pt>
                <c:pt idx="1748">
                  <c:v>0.84945646228776595</c:v>
                </c:pt>
                <c:pt idx="1749">
                  <c:v>0.84960606233979596</c:v>
                </c:pt>
                <c:pt idx="1750">
                  <c:v>0.84901345922783</c:v>
                </c:pt>
                <c:pt idx="1751">
                  <c:v>0.84933255352575698</c:v>
                </c:pt>
                <c:pt idx="1752">
                  <c:v>0.84895325783202602</c:v>
                </c:pt>
                <c:pt idx="1753">
                  <c:v>0.84867906967680495</c:v>
                </c:pt>
                <c:pt idx="1754">
                  <c:v>0.84806343951095897</c:v>
                </c:pt>
                <c:pt idx="1755">
                  <c:v>0.847861306018028</c:v>
                </c:pt>
                <c:pt idx="1756">
                  <c:v>0.84683007517925701</c:v>
                </c:pt>
                <c:pt idx="1757">
                  <c:v>0.84612450703244901</c:v>
                </c:pt>
                <c:pt idx="1758">
                  <c:v>0.84547505064447603</c:v>
                </c:pt>
                <c:pt idx="1759">
                  <c:v>0.84461554168820996</c:v>
                </c:pt>
                <c:pt idx="1760">
                  <c:v>0.84365051517937595</c:v>
                </c:pt>
                <c:pt idx="1761">
                  <c:v>0.84251106476396598</c:v>
                </c:pt>
                <c:pt idx="1762">
                  <c:v>0.84139962438701998</c:v>
                </c:pt>
                <c:pt idx="1763">
                  <c:v>0.84006110343377904</c:v>
                </c:pt>
                <c:pt idx="1764">
                  <c:v>0.83875705594366801</c:v>
                </c:pt>
                <c:pt idx="1765">
                  <c:v>0.83710877345883605</c:v>
                </c:pt>
                <c:pt idx="1766">
                  <c:v>0.83631116604000499</c:v>
                </c:pt>
                <c:pt idx="1767">
                  <c:v>0.83468624831560501</c:v>
                </c:pt>
                <c:pt idx="1768">
                  <c:v>0.83252927534406695</c:v>
                </c:pt>
                <c:pt idx="1769">
                  <c:v>0.83115838935716702</c:v>
                </c:pt>
                <c:pt idx="1770">
                  <c:v>0.82977488736173699</c:v>
                </c:pt>
                <c:pt idx="1771">
                  <c:v>0.82797062818593703</c:v>
                </c:pt>
                <c:pt idx="1772">
                  <c:v>0.82640116044197698</c:v>
                </c:pt>
                <c:pt idx="1773">
                  <c:v>0.82459406028339899</c:v>
                </c:pt>
                <c:pt idx="1774">
                  <c:v>0.82313823389965801</c:v>
                </c:pt>
                <c:pt idx="1775">
                  <c:v>0.82116710688136996</c:v>
                </c:pt>
                <c:pt idx="1776">
                  <c:v>0.81950935339976005</c:v>
                </c:pt>
                <c:pt idx="1777">
                  <c:v>0.81783632191163402</c:v>
                </c:pt>
                <c:pt idx="1778">
                  <c:v>0.81580552743990398</c:v>
                </c:pt>
                <c:pt idx="1779">
                  <c:v>0.81360373604389702</c:v>
                </c:pt>
                <c:pt idx="1780">
                  <c:v>0.81199146222276197</c:v>
                </c:pt>
                <c:pt idx="1781">
                  <c:v>0.80938159838422197</c:v>
                </c:pt>
                <c:pt idx="1782">
                  <c:v>0.80724610027863297</c:v>
                </c:pt>
                <c:pt idx="1783">
                  <c:v>0.805301258194277</c:v>
                </c:pt>
                <c:pt idx="1784">
                  <c:v>0.80332820974929098</c:v>
                </c:pt>
                <c:pt idx="1785">
                  <c:v>0.80144981245663205</c:v>
                </c:pt>
                <c:pt idx="1786">
                  <c:v>0.79924049980663203</c:v>
                </c:pt>
                <c:pt idx="1787">
                  <c:v>0.79708395034869906</c:v>
                </c:pt>
                <c:pt idx="1788">
                  <c:v>0.79462041390453197</c:v>
                </c:pt>
                <c:pt idx="1789">
                  <c:v>0.79296331070755099</c:v>
                </c:pt>
                <c:pt idx="1790">
                  <c:v>0.79075530623704904</c:v>
                </c:pt>
                <c:pt idx="1791">
                  <c:v>0.78876731918597898</c:v>
                </c:pt>
                <c:pt idx="1792">
                  <c:v>0.78636414287207201</c:v>
                </c:pt>
                <c:pt idx="1793">
                  <c:v>0.78459142788545699</c:v>
                </c:pt>
                <c:pt idx="1794">
                  <c:v>0.78225365989047002</c:v>
                </c:pt>
                <c:pt idx="1795">
                  <c:v>0.78013077446068402</c:v>
                </c:pt>
                <c:pt idx="1796">
                  <c:v>0.77828402480518599</c:v>
                </c:pt>
                <c:pt idx="1797">
                  <c:v>0.77595147823045096</c:v>
                </c:pt>
                <c:pt idx="1798">
                  <c:v>0.77378746443347102</c:v>
                </c:pt>
                <c:pt idx="1799">
                  <c:v>0.77155129030151903</c:v>
                </c:pt>
                <c:pt idx="1800">
                  <c:v>0.76936386879873597</c:v>
                </c:pt>
                <c:pt idx="1801">
                  <c:v>0.76736095312202302</c:v>
                </c:pt>
                <c:pt idx="1802">
                  <c:v>0.76509721965106303</c:v>
                </c:pt>
                <c:pt idx="1803">
                  <c:v>0.76296518643649802</c:v>
                </c:pt>
                <c:pt idx="1804">
                  <c:v>0.76101265732446599</c:v>
                </c:pt>
                <c:pt idx="1805">
                  <c:v>0.75881782183226099</c:v>
                </c:pt>
                <c:pt idx="1806">
                  <c:v>0.75694338872211098</c:v>
                </c:pt>
                <c:pt idx="1807">
                  <c:v>0.75485386887152695</c:v>
                </c:pt>
                <c:pt idx="1808">
                  <c:v>0.75274321902309305</c:v>
                </c:pt>
                <c:pt idx="1809">
                  <c:v>0.75092782354499299</c:v>
                </c:pt>
                <c:pt idx="1810">
                  <c:v>0.74907396416537997</c:v>
                </c:pt>
                <c:pt idx="1811">
                  <c:v>0.74744604442832496</c:v>
                </c:pt>
                <c:pt idx="1812">
                  <c:v>0.74573735802298102</c:v>
                </c:pt>
                <c:pt idx="1813">
                  <c:v>0.74373412018631102</c:v>
                </c:pt>
                <c:pt idx="1814">
                  <c:v>0.74187246642374804</c:v>
                </c:pt>
                <c:pt idx="1815">
                  <c:v>0.74029720111417496</c:v>
                </c:pt>
                <c:pt idx="1816">
                  <c:v>0.73861219002386203</c:v>
                </c:pt>
                <c:pt idx="1817">
                  <c:v>0.73663761856644705</c:v>
                </c:pt>
                <c:pt idx="1818">
                  <c:v>0.73530722499272405</c:v>
                </c:pt>
                <c:pt idx="1819">
                  <c:v>0.73386963743925804</c:v>
                </c:pt>
                <c:pt idx="1820">
                  <c:v>0.73197647257196397</c:v>
                </c:pt>
                <c:pt idx="1821">
                  <c:v>0.73066095411872001</c:v>
                </c:pt>
                <c:pt idx="1822">
                  <c:v>0.72923784465002395</c:v>
                </c:pt>
                <c:pt idx="1823">
                  <c:v>0.72791180232269903</c:v>
                </c:pt>
                <c:pt idx="1824">
                  <c:v>0.726291620323681</c:v>
                </c:pt>
                <c:pt idx="1825">
                  <c:v>0.72476933578593605</c:v>
                </c:pt>
                <c:pt idx="1826">
                  <c:v>0.72371879218364499</c:v>
                </c:pt>
                <c:pt idx="1827">
                  <c:v>0.72237724623231503</c:v>
                </c:pt>
                <c:pt idx="1828">
                  <c:v>0.72099129336990997</c:v>
                </c:pt>
                <c:pt idx="1829">
                  <c:v>0.72010007321328695</c:v>
                </c:pt>
                <c:pt idx="1830">
                  <c:v>0.71899386534843901</c:v>
                </c:pt>
                <c:pt idx="1831">
                  <c:v>0.71806654123394298</c:v>
                </c:pt>
                <c:pt idx="1832">
                  <c:v>0.71693218011400905</c:v>
                </c:pt>
                <c:pt idx="1833">
                  <c:v>0.715973777199019</c:v>
                </c:pt>
                <c:pt idx="1834">
                  <c:v>0.71499869846261599</c:v>
                </c:pt>
                <c:pt idx="1835">
                  <c:v>0.71400578671368498</c:v>
                </c:pt>
                <c:pt idx="1836">
                  <c:v>0.713540809587212</c:v>
                </c:pt>
                <c:pt idx="1837">
                  <c:v>0.71264178456113703</c:v>
                </c:pt>
                <c:pt idx="1838">
                  <c:v>0.71191161673791403</c:v>
                </c:pt>
                <c:pt idx="1839">
                  <c:v>0.71107375598765998</c:v>
                </c:pt>
                <c:pt idx="1840">
                  <c:v>0.71044595268107902</c:v>
                </c:pt>
                <c:pt idx="1841">
                  <c:v>0.70994544214099398</c:v>
                </c:pt>
                <c:pt idx="1842">
                  <c:v>0.70945255055396705</c:v>
                </c:pt>
                <c:pt idx="1843">
                  <c:v>0.70878702841640395</c:v>
                </c:pt>
                <c:pt idx="1844">
                  <c:v>0.70833829112730795</c:v>
                </c:pt>
                <c:pt idx="1845">
                  <c:v>0.708016500690822</c:v>
                </c:pt>
                <c:pt idx="1846">
                  <c:v>0.70761514735501696</c:v>
                </c:pt>
                <c:pt idx="1847">
                  <c:v>0.70770861113816796</c:v>
                </c:pt>
                <c:pt idx="1848">
                  <c:v>0.707075871937069</c:v>
                </c:pt>
                <c:pt idx="1849">
                  <c:v>0.70685864143039101</c:v>
                </c:pt>
                <c:pt idx="1850">
                  <c:v>0.70671423662388599</c:v>
                </c:pt>
                <c:pt idx="1851">
                  <c:v>0.70639988359667805</c:v>
                </c:pt>
                <c:pt idx="1852">
                  <c:v>0.70677551622101398</c:v>
                </c:pt>
                <c:pt idx="1853">
                  <c:v>0.70689086216836505</c:v>
                </c:pt>
                <c:pt idx="1854">
                  <c:v>0.70661901595747301</c:v>
                </c:pt>
                <c:pt idx="1855">
                  <c:v>0.70648826423023303</c:v>
                </c:pt>
                <c:pt idx="1856">
                  <c:v>0.70682886440799597</c:v>
                </c:pt>
                <c:pt idx="1857">
                  <c:v>0.70717715603699505</c:v>
                </c:pt>
                <c:pt idx="1858">
                  <c:v>0.70723522622730794</c:v>
                </c:pt>
                <c:pt idx="1859">
                  <c:v>0.707382086097878</c:v>
                </c:pt>
                <c:pt idx="1860">
                  <c:v>0.707728600309672</c:v>
                </c:pt>
                <c:pt idx="1861">
                  <c:v>0.70820266722664404</c:v>
                </c:pt>
                <c:pt idx="1862">
                  <c:v>0.70856641374253204</c:v>
                </c:pt>
                <c:pt idx="1863">
                  <c:v>0.70911768514363605</c:v>
                </c:pt>
                <c:pt idx="1864">
                  <c:v>0.70953510361818395</c:v>
                </c:pt>
                <c:pt idx="1865">
                  <c:v>0.71036088766264005</c:v>
                </c:pt>
                <c:pt idx="1866">
                  <c:v>0.71085094988646602</c:v>
                </c:pt>
                <c:pt idx="1867">
                  <c:v>0.71167229383222896</c:v>
                </c:pt>
                <c:pt idx="1868">
                  <c:v>0.712134085767122</c:v>
                </c:pt>
                <c:pt idx="1869">
                  <c:v>0.71300707608352798</c:v>
                </c:pt>
                <c:pt idx="1870">
                  <c:v>0.71378327879855796</c:v>
                </c:pt>
                <c:pt idx="1871">
                  <c:v>0.71485884100582597</c:v>
                </c:pt>
                <c:pt idx="1872">
                  <c:v>0.71533904205139798</c:v>
                </c:pt>
                <c:pt idx="1873">
                  <c:v>0.71626078217757405</c:v>
                </c:pt>
                <c:pt idx="1874">
                  <c:v>0.71730305658121696</c:v>
                </c:pt>
                <c:pt idx="1875">
                  <c:v>0.71827315520467105</c:v>
                </c:pt>
                <c:pt idx="1876">
                  <c:v>0.71918913688356301</c:v>
                </c:pt>
                <c:pt idx="1877">
                  <c:v>0.72022901144087204</c:v>
                </c:pt>
                <c:pt idx="1878">
                  <c:v>0.72120154087972199</c:v>
                </c:pt>
                <c:pt idx="1879">
                  <c:v>0.72241345126734602</c:v>
                </c:pt>
                <c:pt idx="1880">
                  <c:v>0.72348182625499202</c:v>
                </c:pt>
                <c:pt idx="1881">
                  <c:v>0.72488844295227695</c:v>
                </c:pt>
                <c:pt idx="1882">
                  <c:v>0.72616386204650496</c:v>
                </c:pt>
                <c:pt idx="1883">
                  <c:v>0.72741444583941295</c:v>
                </c:pt>
                <c:pt idx="1884">
                  <c:v>0.72886626054689296</c:v>
                </c:pt>
                <c:pt idx="1885">
                  <c:v>0.73023642275286005</c:v>
                </c:pt>
                <c:pt idx="1886">
                  <c:v>0.73162054319915404</c:v>
                </c:pt>
                <c:pt idx="1887">
                  <c:v>0.73306415211852405</c:v>
                </c:pt>
                <c:pt idx="1888">
                  <c:v>0.73463720048207604</c:v>
                </c:pt>
                <c:pt idx="1889">
                  <c:v>0.73593810915832203</c:v>
                </c:pt>
                <c:pt idx="1890">
                  <c:v>0.73786476580470794</c:v>
                </c:pt>
                <c:pt idx="1891">
                  <c:v>0.73901317382521403</c:v>
                </c:pt>
                <c:pt idx="1892">
                  <c:v>0.74088495922053699</c:v>
                </c:pt>
                <c:pt idx="1893">
                  <c:v>0.74229794188853204</c:v>
                </c:pt>
                <c:pt idx="1894">
                  <c:v>0.74395750225002399</c:v>
                </c:pt>
                <c:pt idx="1895">
                  <c:v>0.74565646942528596</c:v>
                </c:pt>
                <c:pt idx="1896">
                  <c:v>0.74728803863846305</c:v>
                </c:pt>
                <c:pt idx="1897">
                  <c:v>0.74898270393797295</c:v>
                </c:pt>
                <c:pt idx="1898">
                  <c:v>0.75057102066792802</c:v>
                </c:pt>
                <c:pt idx="1899">
                  <c:v>0.752378860813256</c:v>
                </c:pt>
                <c:pt idx="1900">
                  <c:v>0.75429739067573098</c:v>
                </c:pt>
                <c:pt idx="1901">
                  <c:v>0.75601315209287301</c:v>
                </c:pt>
                <c:pt idx="1902">
                  <c:v>0.75799855297893004</c:v>
                </c:pt>
                <c:pt idx="1903">
                  <c:v>0.759800724582676</c:v>
                </c:pt>
                <c:pt idx="1904">
                  <c:v>0.76172921901639301</c:v>
                </c:pt>
                <c:pt idx="1905">
                  <c:v>0.76374121970417397</c:v>
                </c:pt>
                <c:pt idx="1906">
                  <c:v>0.76556814396605699</c:v>
                </c:pt>
                <c:pt idx="1907">
                  <c:v>0.76754788996545997</c:v>
                </c:pt>
                <c:pt idx="1908">
                  <c:v>0.769467908320418</c:v>
                </c:pt>
                <c:pt idx="1909">
                  <c:v>0.77153938730507099</c:v>
                </c:pt>
                <c:pt idx="1910">
                  <c:v>0.77334401217717297</c:v>
                </c:pt>
                <c:pt idx="1911">
                  <c:v>0.77523587657915705</c:v>
                </c:pt>
                <c:pt idx="1912">
                  <c:v>0.77723830472076305</c:v>
                </c:pt>
                <c:pt idx="1913">
                  <c:v>0.77902203820040195</c:v>
                </c:pt>
                <c:pt idx="1914">
                  <c:v>0.78110312772047197</c:v>
                </c:pt>
                <c:pt idx="1915">
                  <c:v>0.78315982217343805</c:v>
                </c:pt>
                <c:pt idx="1916">
                  <c:v>0.78465135463993496</c:v>
                </c:pt>
                <c:pt idx="1917">
                  <c:v>0.786831133526537</c:v>
                </c:pt>
                <c:pt idx="1918">
                  <c:v>0.78859084499786702</c:v>
                </c:pt>
                <c:pt idx="1919">
                  <c:v>0.79071504063759401</c:v>
                </c:pt>
                <c:pt idx="1920">
                  <c:v>0.79237614802420298</c:v>
                </c:pt>
                <c:pt idx="1921">
                  <c:v>0.794654036377754</c:v>
                </c:pt>
                <c:pt idx="1922">
                  <c:v>0.79690734947465203</c:v>
                </c:pt>
                <c:pt idx="1923">
                  <c:v>0.79855368376929803</c:v>
                </c:pt>
                <c:pt idx="1924">
                  <c:v>0.80021090304656495</c:v>
                </c:pt>
                <c:pt idx="1925">
                  <c:v>0.80239897229728896</c:v>
                </c:pt>
                <c:pt idx="1926">
                  <c:v>0.80407337418018598</c:v>
                </c:pt>
                <c:pt idx="1927">
                  <c:v>0.80609113762186602</c:v>
                </c:pt>
                <c:pt idx="1928">
                  <c:v>0.80792094559977601</c:v>
                </c:pt>
                <c:pt idx="1929">
                  <c:v>0.80946242676135804</c:v>
                </c:pt>
                <c:pt idx="1930">
                  <c:v>0.81161452496765996</c:v>
                </c:pt>
                <c:pt idx="1931">
                  <c:v>0.81292093358776396</c:v>
                </c:pt>
                <c:pt idx="1932">
                  <c:v>0.81471994357784405</c:v>
                </c:pt>
                <c:pt idx="1933">
                  <c:v>0.81711488473652405</c:v>
                </c:pt>
                <c:pt idx="1934">
                  <c:v>0.81778706412789004</c:v>
                </c:pt>
                <c:pt idx="1935">
                  <c:v>0.81906529764222902</c:v>
                </c:pt>
                <c:pt idx="1936">
                  <c:v>0.820776760676173</c:v>
                </c:pt>
                <c:pt idx="1937">
                  <c:v>0.82182209022456398</c:v>
                </c:pt>
                <c:pt idx="1938">
                  <c:v>0.82337804370595302</c:v>
                </c:pt>
                <c:pt idx="1939">
                  <c:v>0.82484325100589095</c:v>
                </c:pt>
                <c:pt idx="1940">
                  <c:v>0.82552341076205404</c:v>
                </c:pt>
                <c:pt idx="1941">
                  <c:v>0.82663779934689696</c:v>
                </c:pt>
                <c:pt idx="1942">
                  <c:v>0.82791972341058495</c:v>
                </c:pt>
                <c:pt idx="1943">
                  <c:v>0.83139248251445697</c:v>
                </c:pt>
                <c:pt idx="1944">
                  <c:v>0.83309734854792905</c:v>
                </c:pt>
                <c:pt idx="1945">
                  <c:v>0.83424899447659695</c:v>
                </c:pt>
                <c:pt idx="1946">
                  <c:v>0.835937339599093</c:v>
                </c:pt>
                <c:pt idx="1947">
                  <c:v>0.83741828437347898</c:v>
                </c:pt>
                <c:pt idx="1948">
                  <c:v>0.83825339565829204</c:v>
                </c:pt>
                <c:pt idx="1949">
                  <c:v>0.85657218503930299</c:v>
                </c:pt>
                <c:pt idx="1950">
                  <c:v>0.86719941461662198</c:v>
                </c:pt>
                <c:pt idx="1951">
                  <c:v>0.83478227510395098</c:v>
                </c:pt>
                <c:pt idx="1952">
                  <c:v>0.83532543662430903</c:v>
                </c:pt>
                <c:pt idx="1953">
                  <c:v>0.83637086989942</c:v>
                </c:pt>
                <c:pt idx="1954">
                  <c:v>0.83677192253563304</c:v>
                </c:pt>
                <c:pt idx="1955">
                  <c:v>0.83790927271909998</c:v>
                </c:pt>
                <c:pt idx="1956">
                  <c:v>0.83820755890027898</c:v>
                </c:pt>
                <c:pt idx="1957">
                  <c:v>0.838727039851768</c:v>
                </c:pt>
                <c:pt idx="1958">
                  <c:v>0.83852618355448905</c:v>
                </c:pt>
                <c:pt idx="1959">
                  <c:v>0.83900842015800203</c:v>
                </c:pt>
                <c:pt idx="1960">
                  <c:v>0.83998685601712997</c:v>
                </c:pt>
                <c:pt idx="1961">
                  <c:v>0.84008045051994096</c:v>
                </c:pt>
                <c:pt idx="1962">
                  <c:v>0.84047414287140998</c:v>
                </c:pt>
                <c:pt idx="1963">
                  <c:v>0.84067641243614399</c:v>
                </c:pt>
                <c:pt idx="1964">
                  <c:v>0.84115168736533696</c:v>
                </c:pt>
                <c:pt idx="1965">
                  <c:v>0.84134757005060001</c:v>
                </c:pt>
                <c:pt idx="1966">
                  <c:v>0.84100972051946299</c:v>
                </c:pt>
                <c:pt idx="1967">
                  <c:v>0.84147765788399498</c:v>
                </c:pt>
                <c:pt idx="1968">
                  <c:v>0.84230237794828</c:v>
                </c:pt>
                <c:pt idx="1969">
                  <c:v>0.84169649319471196</c:v>
                </c:pt>
                <c:pt idx="1970">
                  <c:v>0.84244698762830506</c:v>
                </c:pt>
                <c:pt idx="1971">
                  <c:v>0.84256285375235396</c:v>
                </c:pt>
                <c:pt idx="1972">
                  <c:v>0.84389959553665805</c:v>
                </c:pt>
                <c:pt idx="1973">
                  <c:v>0.84365295063980295</c:v>
                </c:pt>
                <c:pt idx="1974">
                  <c:v>0.84657852927608701</c:v>
                </c:pt>
                <c:pt idx="1975">
                  <c:v>0.84639874267381299</c:v>
                </c:pt>
                <c:pt idx="1976">
                  <c:v>0.84635916916527099</c:v>
                </c:pt>
                <c:pt idx="1977">
                  <c:v>0.84409020090353803</c:v>
                </c:pt>
                <c:pt idx="1978">
                  <c:v>0.84605903560589801</c:v>
                </c:pt>
                <c:pt idx="1979">
                  <c:v>0.84259302681521298</c:v>
                </c:pt>
                <c:pt idx="1980">
                  <c:v>0.84449270870646898</c:v>
                </c:pt>
                <c:pt idx="1981">
                  <c:v>0.84288544112702601</c:v>
                </c:pt>
                <c:pt idx="1982">
                  <c:v>0.84388376332314896</c:v>
                </c:pt>
                <c:pt idx="1983">
                  <c:v>0.84288972167040899</c:v>
                </c:pt>
                <c:pt idx="1984">
                  <c:v>0.84251880709969196</c:v>
                </c:pt>
                <c:pt idx="1985">
                  <c:v>0.84155319815964902</c:v>
                </c:pt>
                <c:pt idx="1986">
                  <c:v>0.839248125729256</c:v>
                </c:pt>
                <c:pt idx="1987">
                  <c:v>0.83957690443059596</c:v>
                </c:pt>
                <c:pt idx="1988">
                  <c:v>0.839002557541764</c:v>
                </c:pt>
                <c:pt idx="1989">
                  <c:v>0.838063009523766</c:v>
                </c:pt>
                <c:pt idx="1990">
                  <c:v>0.83694900123353499</c:v>
                </c:pt>
                <c:pt idx="1991">
                  <c:v>0.83580957334204997</c:v>
                </c:pt>
                <c:pt idx="1992">
                  <c:v>0.83455695592794399</c:v>
                </c:pt>
                <c:pt idx="1993">
                  <c:v>0.83364415211714005</c:v>
                </c:pt>
                <c:pt idx="1994">
                  <c:v>0.83140945758202101</c:v>
                </c:pt>
                <c:pt idx="1995">
                  <c:v>0.82995964497856201</c:v>
                </c:pt>
                <c:pt idx="1996">
                  <c:v>0.82890665121443197</c:v>
                </c:pt>
                <c:pt idx="1997">
                  <c:v>0.82865712188427698</c:v>
                </c:pt>
                <c:pt idx="1998">
                  <c:v>0.82707594705342602</c:v>
                </c:pt>
                <c:pt idx="1999">
                  <c:v>0.82587824805603005</c:v>
                </c:pt>
                <c:pt idx="2000">
                  <c:v>0.82427290636819095</c:v>
                </c:pt>
                <c:pt idx="2001">
                  <c:v>0.82199869148992699</c:v>
                </c:pt>
                <c:pt idx="2002">
                  <c:v>0.82167482381389001</c:v>
                </c:pt>
                <c:pt idx="2003">
                  <c:v>0.81877861253082396</c:v>
                </c:pt>
                <c:pt idx="2004">
                  <c:v>0.81741131172521198</c:v>
                </c:pt>
                <c:pt idx="2005">
                  <c:v>0.81579247452666603</c:v>
                </c:pt>
                <c:pt idx="2006">
                  <c:v>0.81445517016938396</c:v>
                </c:pt>
                <c:pt idx="2007">
                  <c:v>0.81245461991522505</c:v>
                </c:pt>
                <c:pt idx="2008">
                  <c:v>0.81098694468799903</c:v>
                </c:pt>
                <c:pt idx="2009">
                  <c:v>0.80957420693084603</c:v>
                </c:pt>
                <c:pt idx="2010">
                  <c:v>0.80791649608655702</c:v>
                </c:pt>
                <c:pt idx="2011">
                  <c:v>0.80608889428538799</c:v>
                </c:pt>
                <c:pt idx="2012">
                  <c:v>0.80458288914782905</c:v>
                </c:pt>
                <c:pt idx="2013">
                  <c:v>0.80323151163320206</c:v>
                </c:pt>
                <c:pt idx="2014">
                  <c:v>0.801203477446918</c:v>
                </c:pt>
                <c:pt idx="2015">
                  <c:v>0.79966168229225898</c:v>
                </c:pt>
                <c:pt idx="2016">
                  <c:v>0.79744051804211502</c:v>
                </c:pt>
                <c:pt idx="2017">
                  <c:v>0.79579727185078397</c:v>
                </c:pt>
                <c:pt idx="2018">
                  <c:v>0.79445357860783095</c:v>
                </c:pt>
                <c:pt idx="2019">
                  <c:v>0.79285864159519104</c:v>
                </c:pt>
                <c:pt idx="2020">
                  <c:v>0.79077533014192702</c:v>
                </c:pt>
                <c:pt idx="2021">
                  <c:v>0.78909484939971997</c:v>
                </c:pt>
                <c:pt idx="2022">
                  <c:v>0.78721888805187201</c:v>
                </c:pt>
                <c:pt idx="2023">
                  <c:v>0.78578754236159198</c:v>
                </c:pt>
                <c:pt idx="2024">
                  <c:v>0.78421216355696799</c:v>
                </c:pt>
                <c:pt idx="2025">
                  <c:v>0.78206285590957203</c:v>
                </c:pt>
                <c:pt idx="2026">
                  <c:v>0.78073428610271001</c:v>
                </c:pt>
                <c:pt idx="2027">
                  <c:v>0.77874154277608698</c:v>
                </c:pt>
                <c:pt idx="2028">
                  <c:v>0.77638235979651404</c:v>
                </c:pt>
                <c:pt idx="2029">
                  <c:v>0.77481905104427296</c:v>
                </c:pt>
                <c:pt idx="2030">
                  <c:v>0.77346479086618003</c:v>
                </c:pt>
                <c:pt idx="2031">
                  <c:v>0.77148152706611195</c:v>
                </c:pt>
                <c:pt idx="2032">
                  <c:v>0.76996867740556096</c:v>
                </c:pt>
                <c:pt idx="2033">
                  <c:v>0.76813904398993404</c:v>
                </c:pt>
                <c:pt idx="2034">
                  <c:v>0.76615910829392997</c:v>
                </c:pt>
                <c:pt idx="2035">
                  <c:v>0.76500129099973302</c:v>
                </c:pt>
                <c:pt idx="2036">
                  <c:v>0.763661856872768</c:v>
                </c:pt>
                <c:pt idx="2037">
                  <c:v>0.76103276784519303</c:v>
                </c:pt>
                <c:pt idx="2038">
                  <c:v>0.76012816016150697</c:v>
                </c:pt>
                <c:pt idx="2039">
                  <c:v>0.758357405689143</c:v>
                </c:pt>
                <c:pt idx="2040">
                  <c:v>0.75712542456751397</c:v>
                </c:pt>
                <c:pt idx="2041">
                  <c:v>0.75575132047643501</c:v>
                </c:pt>
                <c:pt idx="2042">
                  <c:v>0.75436704721824399</c:v>
                </c:pt>
                <c:pt idx="2043">
                  <c:v>0.75303588479445405</c:v>
                </c:pt>
                <c:pt idx="2044">
                  <c:v>0.75201914635138001</c:v>
                </c:pt>
                <c:pt idx="2045">
                  <c:v>0.75053892549737</c:v>
                </c:pt>
                <c:pt idx="2046">
                  <c:v>0.74885677229826397</c:v>
                </c:pt>
                <c:pt idx="2047">
                  <c:v>0.74717864271207801</c:v>
                </c:pt>
                <c:pt idx="2048">
                  <c:v>0.74581731094199799</c:v>
                </c:pt>
                <c:pt idx="2049">
                  <c:v>0.74466613435140905</c:v>
                </c:pt>
                <c:pt idx="2050">
                  <c:v>0.74303159659631701</c:v>
                </c:pt>
                <c:pt idx="2051">
                  <c:v>0.74169286881343799</c:v>
                </c:pt>
                <c:pt idx="2052">
                  <c:v>0.74077248215810798</c:v>
                </c:pt>
                <c:pt idx="2053">
                  <c:v>0.739236881504167</c:v>
                </c:pt>
                <c:pt idx="2054">
                  <c:v>0.73797238398836895</c:v>
                </c:pt>
                <c:pt idx="2055">
                  <c:v>0.73719079725846604</c:v>
                </c:pt>
                <c:pt idx="2056">
                  <c:v>0.73512372783116797</c:v>
                </c:pt>
                <c:pt idx="2057">
                  <c:v>0.73421008495786699</c:v>
                </c:pt>
                <c:pt idx="2058">
                  <c:v>0.73317766246157401</c:v>
                </c:pt>
                <c:pt idx="2059">
                  <c:v>0.73210643658274199</c:v>
                </c:pt>
                <c:pt idx="2060">
                  <c:v>0.73072348507541995</c:v>
                </c:pt>
                <c:pt idx="2061">
                  <c:v>0.72965036208729595</c:v>
                </c:pt>
                <c:pt idx="2062">
                  <c:v>0.72841141268915199</c:v>
                </c:pt>
                <c:pt idx="2063">
                  <c:v>0.72763011572984504</c:v>
                </c:pt>
                <c:pt idx="2064">
                  <c:v>0.72629078650068402</c:v>
                </c:pt>
                <c:pt idx="2065">
                  <c:v>0.72511368699627698</c:v>
                </c:pt>
                <c:pt idx="2066">
                  <c:v>0.72429707069775895</c:v>
                </c:pt>
                <c:pt idx="2067">
                  <c:v>0.72336544892493104</c:v>
                </c:pt>
                <c:pt idx="2068">
                  <c:v>0.72226298681360002</c:v>
                </c:pt>
                <c:pt idx="2069">
                  <c:v>0.721108877751373</c:v>
                </c:pt>
                <c:pt idx="2070">
                  <c:v>0.72066263941141995</c:v>
                </c:pt>
                <c:pt idx="2071">
                  <c:v>0.71986816001099896</c:v>
                </c:pt>
                <c:pt idx="2072">
                  <c:v>0.719070586230946</c:v>
                </c:pt>
                <c:pt idx="2073">
                  <c:v>0.718339369152454</c:v>
                </c:pt>
                <c:pt idx="2074">
                  <c:v>0.71772729062587504</c:v>
                </c:pt>
                <c:pt idx="2075">
                  <c:v>0.71691578529537203</c:v>
                </c:pt>
                <c:pt idx="2076">
                  <c:v>0.71614361109697</c:v>
                </c:pt>
                <c:pt idx="2077">
                  <c:v>0.71566890626450697</c:v>
                </c:pt>
                <c:pt idx="2078">
                  <c:v>0.71489886105586498</c:v>
                </c:pt>
                <c:pt idx="2079">
                  <c:v>0.71470480479866805</c:v>
                </c:pt>
                <c:pt idx="2080">
                  <c:v>0.71378052892560195</c:v>
                </c:pt>
                <c:pt idx="2081">
                  <c:v>0.71305534840874896</c:v>
                </c:pt>
                <c:pt idx="2082">
                  <c:v>0.71258703322949501</c:v>
                </c:pt>
                <c:pt idx="2083">
                  <c:v>0.71205277036933201</c:v>
                </c:pt>
                <c:pt idx="2084">
                  <c:v>0.71169805616728798</c:v>
                </c:pt>
                <c:pt idx="2085">
                  <c:v>0.71131234814976696</c:v>
                </c:pt>
                <c:pt idx="2086">
                  <c:v>0.71113816311202704</c:v>
                </c:pt>
                <c:pt idx="2087">
                  <c:v>0.71073913294969904</c:v>
                </c:pt>
                <c:pt idx="2088">
                  <c:v>0.71040444805617897</c:v>
                </c:pt>
                <c:pt idx="2089">
                  <c:v>0.71004957091614995</c:v>
                </c:pt>
                <c:pt idx="2090">
                  <c:v>0.70996156068869598</c:v>
                </c:pt>
                <c:pt idx="2091">
                  <c:v>0.70956576413974404</c:v>
                </c:pt>
                <c:pt idx="2092">
                  <c:v>0.70926680946862697</c:v>
                </c:pt>
                <c:pt idx="2093">
                  <c:v>0.70920717099556896</c:v>
                </c:pt>
                <c:pt idx="2094">
                  <c:v>0.70918847876690005</c:v>
                </c:pt>
                <c:pt idx="2095">
                  <c:v>0.70868310910589205</c:v>
                </c:pt>
                <c:pt idx="2096">
                  <c:v>0.70870365428332605</c:v>
                </c:pt>
                <c:pt idx="2097">
                  <c:v>0.70892849462986396</c:v>
                </c:pt>
                <c:pt idx="2098">
                  <c:v>0.70896778494106805</c:v>
                </c:pt>
                <c:pt idx="2099">
                  <c:v>0.70879980573811696</c:v>
                </c:pt>
                <c:pt idx="2100">
                  <c:v>0.70894093427799698</c:v>
                </c:pt>
                <c:pt idx="2101">
                  <c:v>0.70890199500803597</c:v>
                </c:pt>
                <c:pt idx="2102">
                  <c:v>0.70878672959787303</c:v>
                </c:pt>
                <c:pt idx="2103">
                  <c:v>0.70826632973608605</c:v>
                </c:pt>
                <c:pt idx="2104">
                  <c:v>0.70846332702013004</c:v>
                </c:pt>
                <c:pt idx="2105">
                  <c:v>0.70860348182447896</c:v>
                </c:pt>
                <c:pt idx="2106">
                  <c:v>0.70891112802006995</c:v>
                </c:pt>
                <c:pt idx="2107">
                  <c:v>0.70946167615552902</c:v>
                </c:pt>
                <c:pt idx="2108">
                  <c:v>0.710147377363749</c:v>
                </c:pt>
                <c:pt idx="2109">
                  <c:v>0.71029161701180799</c:v>
                </c:pt>
                <c:pt idx="2110">
                  <c:v>0.71075936874925905</c:v>
                </c:pt>
                <c:pt idx="2111">
                  <c:v>0.71124237316955796</c:v>
                </c:pt>
                <c:pt idx="2112">
                  <c:v>0.71164597820146902</c:v>
                </c:pt>
                <c:pt idx="2113">
                  <c:v>0.71120872537527702</c:v>
                </c:pt>
                <c:pt idx="2114">
                  <c:v>0.71195083500825496</c:v>
                </c:pt>
                <c:pt idx="2115">
                  <c:v>0.71277987192641801</c:v>
                </c:pt>
                <c:pt idx="2116">
                  <c:v>0.71347818300566601</c:v>
                </c:pt>
                <c:pt idx="2117">
                  <c:v>0.71411133238449298</c:v>
                </c:pt>
                <c:pt idx="2118">
                  <c:v>0.71382623600491502</c:v>
                </c:pt>
                <c:pt idx="2119">
                  <c:v>0.71517917756625404</c:v>
                </c:pt>
                <c:pt idx="2120">
                  <c:v>0.71599021282665998</c:v>
                </c:pt>
                <c:pt idx="2121">
                  <c:v>0.71684658356953801</c:v>
                </c:pt>
                <c:pt idx="2122">
                  <c:v>0.71680996545367504</c:v>
                </c:pt>
                <c:pt idx="2123">
                  <c:v>0.71807117401792597</c:v>
                </c:pt>
                <c:pt idx="2124">
                  <c:v>0.718872965559195</c:v>
                </c:pt>
                <c:pt idx="2125">
                  <c:v>0.71946600026915397</c:v>
                </c:pt>
                <c:pt idx="2126">
                  <c:v>0.71972328984018497</c:v>
                </c:pt>
                <c:pt idx="2127">
                  <c:v>0.72151380279145405</c:v>
                </c:pt>
                <c:pt idx="2128">
                  <c:v>0.72212013881402304</c:v>
                </c:pt>
                <c:pt idx="2129">
                  <c:v>0.72220809988741097</c:v>
                </c:pt>
                <c:pt idx="2130">
                  <c:v>0.72409336408666203</c:v>
                </c:pt>
                <c:pt idx="2131">
                  <c:v>0.72479897862096099</c:v>
                </c:pt>
                <c:pt idx="2132">
                  <c:v>0.72520054689001101</c:v>
                </c:pt>
                <c:pt idx="2133">
                  <c:v>0.72676089892518603</c:v>
                </c:pt>
                <c:pt idx="2134">
                  <c:v>0.72788078126086497</c:v>
                </c:pt>
                <c:pt idx="2135">
                  <c:v>0.72832880921087095</c:v>
                </c:pt>
                <c:pt idx="2136">
                  <c:v>0.729596017225834</c:v>
                </c:pt>
                <c:pt idx="2137">
                  <c:v>0.72975285012551006</c:v>
                </c:pt>
                <c:pt idx="2138">
                  <c:v>0.73194311160817005</c:v>
                </c:pt>
                <c:pt idx="2139">
                  <c:v>0.732121439622609</c:v>
                </c:pt>
                <c:pt idx="2140">
                  <c:v>0.73432995798668199</c:v>
                </c:pt>
                <c:pt idx="2141">
                  <c:v>0.73521977132364302</c:v>
                </c:pt>
                <c:pt idx="2142">
                  <c:v>0.73671026728022604</c:v>
                </c:pt>
                <c:pt idx="2143">
                  <c:v>0.73777309699554805</c:v>
                </c:pt>
                <c:pt idx="2144">
                  <c:v>0.73824542877784605</c:v>
                </c:pt>
                <c:pt idx="2145">
                  <c:v>0.74036586494445</c:v>
                </c:pt>
                <c:pt idx="2146">
                  <c:v>0.74179317115472598</c:v>
                </c:pt>
                <c:pt idx="2147">
                  <c:v>0.74291244871800999</c:v>
                </c:pt>
                <c:pt idx="2148">
                  <c:v>0.74437367982591596</c:v>
                </c:pt>
                <c:pt idx="2149">
                  <c:v>0.74553725402488602</c:v>
                </c:pt>
                <c:pt idx="2150">
                  <c:v>0.746954403899595</c:v>
                </c:pt>
                <c:pt idx="2151">
                  <c:v>0.74834921154338396</c:v>
                </c:pt>
                <c:pt idx="2152">
                  <c:v>0.74946531675031103</c:v>
                </c:pt>
                <c:pt idx="2153">
                  <c:v>0.750826102580195</c:v>
                </c:pt>
                <c:pt idx="2154">
                  <c:v>0.75192356615544398</c:v>
                </c:pt>
                <c:pt idx="2155">
                  <c:v>0.75359931929889601</c:v>
                </c:pt>
                <c:pt idx="2156">
                  <c:v>0.75508361167257498</c:v>
                </c:pt>
                <c:pt idx="2157">
                  <c:v>0.75646262402486497</c:v>
                </c:pt>
                <c:pt idx="2158">
                  <c:v>0.75781526834755097</c:v>
                </c:pt>
                <c:pt idx="2159">
                  <c:v>0.75876390565285701</c:v>
                </c:pt>
                <c:pt idx="2160">
                  <c:v>0.75994381035561098</c:v>
                </c:pt>
                <c:pt idx="2161">
                  <c:v>0.76219145615542305</c:v>
                </c:pt>
                <c:pt idx="2162">
                  <c:v>0.76402678439392402</c:v>
                </c:pt>
                <c:pt idx="2163">
                  <c:v>0.76506999536792997</c:v>
                </c:pt>
                <c:pt idx="2164">
                  <c:v>0.76688670289873695</c:v>
                </c:pt>
                <c:pt idx="2165">
                  <c:v>0.76858700205749497</c:v>
                </c:pt>
                <c:pt idx="2166">
                  <c:v>0.76941949530700404</c:v>
                </c:pt>
                <c:pt idx="2167">
                  <c:v>0.77125902169376903</c:v>
                </c:pt>
                <c:pt idx="2168">
                  <c:v>0.77306914742703103</c:v>
                </c:pt>
                <c:pt idx="2169">
                  <c:v>0.77455454384925104</c:v>
                </c:pt>
                <c:pt idx="2170">
                  <c:v>0.77640570338078896</c:v>
                </c:pt>
                <c:pt idx="2171">
                  <c:v>0.77792410467822104</c:v>
                </c:pt>
                <c:pt idx="2172">
                  <c:v>0.77943218975843598</c:v>
                </c:pt>
                <c:pt idx="2173">
                  <c:v>0.78088939019885195</c:v>
                </c:pt>
                <c:pt idx="2174">
                  <c:v>0.78221939303943799</c:v>
                </c:pt>
                <c:pt idx="2175">
                  <c:v>0.78402110596240004</c:v>
                </c:pt>
                <c:pt idx="2176">
                  <c:v>0.78512288987899104</c:v>
                </c:pt>
                <c:pt idx="2177">
                  <c:v>0.78690990701834196</c:v>
                </c:pt>
                <c:pt idx="2178">
                  <c:v>0.78821891075684103</c:v>
                </c:pt>
                <c:pt idx="2179">
                  <c:v>0.78924918687852097</c:v>
                </c:pt>
                <c:pt idx="2180">
                  <c:v>0.79120238818398203</c:v>
                </c:pt>
                <c:pt idx="2181">
                  <c:v>0.79304286148365399</c:v>
                </c:pt>
                <c:pt idx="2182">
                  <c:v>0.79440696202038397</c:v>
                </c:pt>
                <c:pt idx="2183">
                  <c:v>0.79573805113489404</c:v>
                </c:pt>
                <c:pt idx="2184">
                  <c:v>0.79731597882711902</c:v>
                </c:pt>
                <c:pt idx="2185">
                  <c:v>0.79922704611629103</c:v>
                </c:pt>
                <c:pt idx="2186">
                  <c:v>0.80077348029093898</c:v>
                </c:pt>
                <c:pt idx="2187">
                  <c:v>0.80134356940986795</c:v>
                </c:pt>
                <c:pt idx="2188">
                  <c:v>0.80293963475003105</c:v>
                </c:pt>
                <c:pt idx="2189">
                  <c:v>0.80475572954771102</c:v>
                </c:pt>
                <c:pt idx="2190">
                  <c:v>0.80612728918363796</c:v>
                </c:pt>
                <c:pt idx="2191">
                  <c:v>0.80753632143058995</c:v>
                </c:pt>
                <c:pt idx="2192">
                  <c:v>0.80918167398943097</c:v>
                </c:pt>
                <c:pt idx="2193">
                  <c:v>0.810747241557219</c:v>
                </c:pt>
                <c:pt idx="2194">
                  <c:v>0.81135733370442298</c:v>
                </c:pt>
                <c:pt idx="2195">
                  <c:v>0.81311886533868705</c:v>
                </c:pt>
                <c:pt idx="2196">
                  <c:v>0.81472508035927604</c:v>
                </c:pt>
                <c:pt idx="2197">
                  <c:v>0.81500262000975798</c:v>
                </c:pt>
                <c:pt idx="2198">
                  <c:v>0.81710999650248695</c:v>
                </c:pt>
                <c:pt idx="2199">
                  <c:v>0.81844336286507802</c:v>
                </c:pt>
                <c:pt idx="2200">
                  <c:v>0.81927813613821499</c:v>
                </c:pt>
                <c:pt idx="2201">
                  <c:v>0.820519612911216</c:v>
                </c:pt>
                <c:pt idx="2202">
                  <c:v>0.82287840341279705</c:v>
                </c:pt>
                <c:pt idx="2203">
                  <c:v>0.82439391579746701</c:v>
                </c:pt>
                <c:pt idx="2204">
                  <c:v>0.82543398534483203</c:v>
                </c:pt>
                <c:pt idx="2205">
                  <c:v>0.82581515933569805</c:v>
                </c:pt>
                <c:pt idx="2206">
                  <c:v>0.82704283904118603</c:v>
                </c:pt>
                <c:pt idx="2207">
                  <c:v>0.82904214286441202</c:v>
                </c:pt>
                <c:pt idx="2208">
                  <c:v>0.82944260064187603</c:v>
                </c:pt>
                <c:pt idx="2209">
                  <c:v>0.83011098511130899</c:v>
                </c:pt>
                <c:pt idx="2210">
                  <c:v>0.83221962851063902</c:v>
                </c:pt>
                <c:pt idx="2211">
                  <c:v>0.832271869627634</c:v>
                </c:pt>
                <c:pt idx="2212">
                  <c:v>0.83464218065165297</c:v>
                </c:pt>
                <c:pt idx="2213">
                  <c:v>0.83445236078951301</c:v>
                </c:pt>
                <c:pt idx="2214">
                  <c:v>0.83583835168218001</c:v>
                </c:pt>
                <c:pt idx="2215">
                  <c:v>0.83580230807732303</c:v>
                </c:pt>
                <c:pt idx="2216">
                  <c:v>0.83727212716186605</c:v>
                </c:pt>
                <c:pt idx="2217">
                  <c:v>0.83802942270634095</c:v>
                </c:pt>
                <c:pt idx="2218">
                  <c:v>0.83910499284552398</c:v>
                </c:pt>
                <c:pt idx="2219">
                  <c:v>0.83992596087459803</c:v>
                </c:pt>
                <c:pt idx="2220">
                  <c:v>0.84076978316125695</c:v>
                </c:pt>
                <c:pt idx="2221">
                  <c:v>0.841118622915767</c:v>
                </c:pt>
                <c:pt idx="2222">
                  <c:v>0.84302748957125495</c:v>
                </c:pt>
                <c:pt idx="2223">
                  <c:v>0.84400126678431897</c:v>
                </c:pt>
                <c:pt idx="2224">
                  <c:v>0.84326056718715303</c:v>
                </c:pt>
                <c:pt idx="2225">
                  <c:v>0.84512514115626203</c:v>
                </c:pt>
                <c:pt idx="2226">
                  <c:v>0.84485092447906796</c:v>
                </c:pt>
                <c:pt idx="2227">
                  <c:v>0.84507360541572496</c:v>
                </c:pt>
                <c:pt idx="2228">
                  <c:v>0.84687589113369</c:v>
                </c:pt>
                <c:pt idx="2229">
                  <c:v>0.84755540618566105</c:v>
                </c:pt>
                <c:pt idx="2230">
                  <c:v>0.84896771367493595</c:v>
                </c:pt>
                <c:pt idx="2231">
                  <c:v>0.84818419645742105</c:v>
                </c:pt>
                <c:pt idx="2232">
                  <c:v>0.84860094848436396</c:v>
                </c:pt>
                <c:pt idx="2233">
                  <c:v>0.84979555604381396</c:v>
                </c:pt>
                <c:pt idx="2234">
                  <c:v>0.85029248256713696</c:v>
                </c:pt>
                <c:pt idx="2235">
                  <c:v>0.85010245215145297</c:v>
                </c:pt>
                <c:pt idx="2236">
                  <c:v>0.85050115037582896</c:v>
                </c:pt>
                <c:pt idx="2237">
                  <c:v>0.85059038254339903</c:v>
                </c:pt>
                <c:pt idx="2238">
                  <c:v>0.85099167621499405</c:v>
                </c:pt>
                <c:pt idx="2239">
                  <c:v>0.85124133752403797</c:v>
                </c:pt>
                <c:pt idx="2240">
                  <c:v>0.85274927068647699</c:v>
                </c:pt>
                <c:pt idx="2241">
                  <c:v>0.85257712890577297</c:v>
                </c:pt>
                <c:pt idx="2242">
                  <c:v>0.85246456519710501</c:v>
                </c:pt>
                <c:pt idx="2243">
                  <c:v>0.85395916098920199</c:v>
                </c:pt>
                <c:pt idx="2244">
                  <c:v>0.85344352060813999</c:v>
                </c:pt>
                <c:pt idx="2245">
                  <c:v>0.85323571520378205</c:v>
                </c:pt>
                <c:pt idx="2246">
                  <c:v>0.85462534503173504</c:v>
                </c:pt>
                <c:pt idx="2247">
                  <c:v>0.85322605383175198</c:v>
                </c:pt>
                <c:pt idx="2248">
                  <c:v>0.85664949435328697</c:v>
                </c:pt>
                <c:pt idx="2249">
                  <c:v>0.85210694725449099</c:v>
                </c:pt>
                <c:pt idx="2250">
                  <c:v>0.84813621512108095</c:v>
                </c:pt>
                <c:pt idx="2251">
                  <c:v>0.84376366963681304</c:v>
                </c:pt>
                <c:pt idx="2252">
                  <c:v>0.84242955136914199</c:v>
                </c:pt>
                <c:pt idx="2253">
                  <c:v>0.84247009096628001</c:v>
                </c:pt>
                <c:pt idx="2254">
                  <c:v>0.84204573646089298</c:v>
                </c:pt>
                <c:pt idx="2255">
                  <c:v>0.84186018993962297</c:v>
                </c:pt>
                <c:pt idx="2256">
                  <c:v>0.84092368213325597</c:v>
                </c:pt>
                <c:pt idx="2257">
                  <c:v>0.84101055079099296</c:v>
                </c:pt>
                <c:pt idx="2258">
                  <c:v>0.84059029779636796</c:v>
                </c:pt>
                <c:pt idx="2259">
                  <c:v>0.83981411068024403</c:v>
                </c:pt>
                <c:pt idx="2260">
                  <c:v>0.83922224875165297</c:v>
                </c:pt>
                <c:pt idx="2261">
                  <c:v>0.83843352268226401</c:v>
                </c:pt>
                <c:pt idx="2262">
                  <c:v>0.83794861676517396</c:v>
                </c:pt>
                <c:pt idx="2263">
                  <c:v>0.83679040144407502</c:v>
                </c:pt>
                <c:pt idx="2264">
                  <c:v>0.83663437586942502</c:v>
                </c:pt>
                <c:pt idx="2265">
                  <c:v>0.83579712830124397</c:v>
                </c:pt>
                <c:pt idx="2266">
                  <c:v>0.83494616425540702</c:v>
                </c:pt>
                <c:pt idx="2267">
                  <c:v>0.83412422908305905</c:v>
                </c:pt>
                <c:pt idx="2268">
                  <c:v>0.833851544854183</c:v>
                </c:pt>
                <c:pt idx="2269">
                  <c:v>0.83258143690253605</c:v>
                </c:pt>
                <c:pt idx="2270">
                  <c:v>0.83141351640275096</c:v>
                </c:pt>
                <c:pt idx="2271">
                  <c:v>0.83053230695981195</c:v>
                </c:pt>
                <c:pt idx="2272">
                  <c:v>0.82947227978959803</c:v>
                </c:pt>
                <c:pt idx="2273">
                  <c:v>0.82894409495452803</c:v>
                </c:pt>
                <c:pt idx="2274">
                  <c:v>0.82823865428797006</c:v>
                </c:pt>
                <c:pt idx="2275">
                  <c:v>0.82723907975077704</c:v>
                </c:pt>
                <c:pt idx="2276">
                  <c:v>0.82584486613868302</c:v>
                </c:pt>
                <c:pt idx="2277">
                  <c:v>0.82431649886993796</c:v>
                </c:pt>
                <c:pt idx="2278">
                  <c:v>0.823820690112396</c:v>
                </c:pt>
                <c:pt idx="2279">
                  <c:v>0.82268373301508002</c:v>
                </c:pt>
                <c:pt idx="2280">
                  <c:v>0.821225955249271</c:v>
                </c:pt>
                <c:pt idx="2281">
                  <c:v>0.82068171761713005</c:v>
                </c:pt>
                <c:pt idx="2282">
                  <c:v>0.81983358427896302</c:v>
                </c:pt>
                <c:pt idx="2283">
                  <c:v>0.81742341763996496</c:v>
                </c:pt>
                <c:pt idx="2284">
                  <c:v>0.81623706603336199</c:v>
                </c:pt>
                <c:pt idx="2285">
                  <c:v>0.81500830092366205</c:v>
                </c:pt>
                <c:pt idx="2286">
                  <c:v>0.813610319257701</c:v>
                </c:pt>
                <c:pt idx="2287">
                  <c:v>0.81350129296470497</c:v>
                </c:pt>
                <c:pt idx="2288">
                  <c:v>0.81205587060233297</c:v>
                </c:pt>
                <c:pt idx="2289">
                  <c:v>0.811377428214337</c:v>
                </c:pt>
                <c:pt idx="2290">
                  <c:v>0.81073446169905905</c:v>
                </c:pt>
                <c:pt idx="2291">
                  <c:v>0.80859355765507801</c:v>
                </c:pt>
                <c:pt idx="2292">
                  <c:v>0.80653969671054504</c:v>
                </c:pt>
                <c:pt idx="2293">
                  <c:v>0.80569060246993995</c:v>
                </c:pt>
                <c:pt idx="2294">
                  <c:v>0.80397577538280895</c:v>
                </c:pt>
                <c:pt idx="2295">
                  <c:v>0.80442213527891804</c:v>
                </c:pt>
                <c:pt idx="2296">
                  <c:v>0.80238779124206805</c:v>
                </c:pt>
                <c:pt idx="2297">
                  <c:v>0.80083372459264301</c:v>
                </c:pt>
                <c:pt idx="2298">
                  <c:v>0.79950811135851596</c:v>
                </c:pt>
                <c:pt idx="2299">
                  <c:v>0.79778359662617904</c:v>
                </c:pt>
                <c:pt idx="2300">
                  <c:v>0.79594152059539502</c:v>
                </c:pt>
                <c:pt idx="2301">
                  <c:v>0.79319370625893804</c:v>
                </c:pt>
                <c:pt idx="2302">
                  <c:v>0.79201656708183799</c:v>
                </c:pt>
                <c:pt idx="2303">
                  <c:v>0.79142924641560297</c:v>
                </c:pt>
                <c:pt idx="2304">
                  <c:v>0.79101419951190399</c:v>
                </c:pt>
                <c:pt idx="2305">
                  <c:v>0.78853812638629694</c:v>
                </c:pt>
                <c:pt idx="2306">
                  <c:v>0.78715350897101499</c:v>
                </c:pt>
                <c:pt idx="2307">
                  <c:v>0.78718423084308897</c:v>
                </c:pt>
                <c:pt idx="2308">
                  <c:v>0.78502539500556401</c:v>
                </c:pt>
                <c:pt idx="2309">
                  <c:v>0.78763380422290397</c:v>
                </c:pt>
                <c:pt idx="2310">
                  <c:v>0.78561121588999705</c:v>
                </c:pt>
                <c:pt idx="2311">
                  <c:v>0.78374867202070198</c:v>
                </c:pt>
                <c:pt idx="2312">
                  <c:v>0.78106018212282602</c:v>
                </c:pt>
                <c:pt idx="2313">
                  <c:v>0.78000933076606205</c:v>
                </c:pt>
                <c:pt idx="2314">
                  <c:v>0.77701857017764298</c:v>
                </c:pt>
                <c:pt idx="2315">
                  <c:v>0.77513381457694996</c:v>
                </c:pt>
                <c:pt idx="2316">
                  <c:v>0.77426480811263898</c:v>
                </c:pt>
                <c:pt idx="2317">
                  <c:v>0.77355825355444696</c:v>
                </c:pt>
                <c:pt idx="2318">
                  <c:v>0.77189203294730602</c:v>
                </c:pt>
                <c:pt idx="2319">
                  <c:v>0.77036769587004505</c:v>
                </c:pt>
                <c:pt idx="2320">
                  <c:v>0.772435662536196</c:v>
                </c:pt>
                <c:pt idx="2321">
                  <c:v>0.76956837499488395</c:v>
                </c:pt>
                <c:pt idx="2322">
                  <c:v>0.76669028895095603</c:v>
                </c:pt>
                <c:pt idx="2323">
                  <c:v>0.76666438778941803</c:v>
                </c:pt>
                <c:pt idx="2324">
                  <c:v>0.76399362850855101</c:v>
                </c:pt>
                <c:pt idx="2325">
                  <c:v>0.76056913559930905</c:v>
                </c:pt>
                <c:pt idx="2326">
                  <c:v>0.76208321656491096</c:v>
                </c:pt>
                <c:pt idx="2327">
                  <c:v>0.75796967196791798</c:v>
                </c:pt>
                <c:pt idx="2328">
                  <c:v>0.75590746975886303</c:v>
                </c:pt>
                <c:pt idx="2329">
                  <c:v>0.75271418117487499</c:v>
                </c:pt>
                <c:pt idx="2330">
                  <c:v>0.75366234149426703</c:v>
                </c:pt>
                <c:pt idx="2331">
                  <c:v>0.75276314946860201</c:v>
                </c:pt>
                <c:pt idx="2332">
                  <c:v>0.747658563967183</c:v>
                </c:pt>
                <c:pt idx="2333">
                  <c:v>0.74566392344860799</c:v>
                </c:pt>
                <c:pt idx="2334">
                  <c:v>0.74897743003636696</c:v>
                </c:pt>
                <c:pt idx="2335">
                  <c:v>0.74904113262424898</c:v>
                </c:pt>
                <c:pt idx="2336">
                  <c:v>0.750675094270009</c:v>
                </c:pt>
                <c:pt idx="2337">
                  <c:v>0.74855394369667005</c:v>
                </c:pt>
                <c:pt idx="2338">
                  <c:v>0.74954591716232399</c:v>
                </c:pt>
                <c:pt idx="2339">
                  <c:v>0.74603050206297195</c:v>
                </c:pt>
                <c:pt idx="2340">
                  <c:v>0.744490330910618</c:v>
                </c:pt>
                <c:pt idx="2341">
                  <c:v>0.74471714259030197</c:v>
                </c:pt>
                <c:pt idx="2342">
                  <c:v>0.74688994400405295</c:v>
                </c:pt>
                <c:pt idx="2343">
                  <c:v>0.73983732813678704</c:v>
                </c:pt>
                <c:pt idx="2344">
                  <c:v>0.74146289161856604</c:v>
                </c:pt>
                <c:pt idx="2345">
                  <c:v>0.73789288667443598</c:v>
                </c:pt>
                <c:pt idx="2346">
                  <c:v>0.73523587167394999</c:v>
                </c:pt>
                <c:pt idx="2347">
                  <c:v>0.736764649559151</c:v>
                </c:pt>
                <c:pt idx="2348">
                  <c:v>0.73007489648266799</c:v>
                </c:pt>
                <c:pt idx="2349">
                  <c:v>0.73460017767075503</c:v>
                </c:pt>
                <c:pt idx="2350">
                  <c:v>0.73464977584607505</c:v>
                </c:pt>
              </c:numCache>
            </c:numRef>
          </c:yVal>
          <c:smooth val="0"/>
        </c:ser>
        <c:ser>
          <c:idx val="3"/>
          <c:order val="3"/>
          <c:tx>
            <c:v>ek061-4 Sapphire 10% Duty Cycle N</c:v>
          </c:tx>
          <c:marker>
            <c:symbol val="none"/>
          </c:marker>
          <c:xVal>
            <c:numRef>
              <c:f>'ek050-4'!$J$2:$J$2352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'ek050-4'!$K$2:$K$2352</c:f>
              <c:numCache>
                <c:formatCode>General</c:formatCode>
                <c:ptCount val="2351"/>
                <c:pt idx="0">
                  <c:v>-1.2465562746366199E-5</c:v>
                </c:pt>
                <c:pt idx="1">
                  <c:v>5.8315879558918603E-6</c:v>
                </c:pt>
                <c:pt idx="2">
                  <c:v>6.3696550972752097E-6</c:v>
                </c:pt>
                <c:pt idx="3">
                  <c:v>2.3182945119853399E-7</c:v>
                </c:pt>
                <c:pt idx="4">
                  <c:v>-5.6774615288772903E-5</c:v>
                </c:pt>
                <c:pt idx="5">
                  <c:v>1.63836557536771E-5</c:v>
                </c:pt>
                <c:pt idx="6">
                  <c:v>1.1362667810635899E-5</c:v>
                </c:pt>
                <c:pt idx="7">
                  <c:v>3.1965490234281002E-5</c:v>
                </c:pt>
                <c:pt idx="8">
                  <c:v>2.0206961136148801E-5</c:v>
                </c:pt>
                <c:pt idx="9">
                  <c:v>-3.8776652278557103E-6</c:v>
                </c:pt>
                <c:pt idx="10">
                  <c:v>-1.5895235435258101E-5</c:v>
                </c:pt>
                <c:pt idx="11">
                  <c:v>-2.6021368020292399E-5</c:v>
                </c:pt>
                <c:pt idx="12">
                  <c:v>-4.1479288533211403E-5</c:v>
                </c:pt>
                <c:pt idx="13">
                  <c:v>1.46138610021593E-5</c:v>
                </c:pt>
                <c:pt idx="14">
                  <c:v>1.29752607493825E-5</c:v>
                </c:pt>
                <c:pt idx="15">
                  <c:v>-1.4603734131478101E-5</c:v>
                </c:pt>
                <c:pt idx="16">
                  <c:v>-3.99184746155088E-5</c:v>
                </c:pt>
                <c:pt idx="17">
                  <c:v>-4.4896987049895402E-5</c:v>
                </c:pt>
                <c:pt idx="18">
                  <c:v>-1.6776652186617801E-5</c:v>
                </c:pt>
                <c:pt idx="19">
                  <c:v>6.8264068503914102E-6</c:v>
                </c:pt>
                <c:pt idx="20">
                  <c:v>-7.1888484662054702E-7</c:v>
                </c:pt>
                <c:pt idx="21">
                  <c:v>-2.7763900332430999E-5</c:v>
                </c:pt>
                <c:pt idx="22">
                  <c:v>-6.1795764103961595E-5</c:v>
                </c:pt>
                <c:pt idx="23">
                  <c:v>-3.9913403784499098E-5</c:v>
                </c:pt>
                <c:pt idx="24">
                  <c:v>-4.6756572480033198E-5</c:v>
                </c:pt>
                <c:pt idx="25">
                  <c:v>-4.1996426172417698E-5</c:v>
                </c:pt>
                <c:pt idx="26">
                  <c:v>-2.7149501349637001E-5</c:v>
                </c:pt>
                <c:pt idx="27">
                  <c:v>-2.7778060757034201E-5</c:v>
                </c:pt>
                <c:pt idx="28">
                  <c:v>-6.3809533506518001E-5</c:v>
                </c:pt>
                <c:pt idx="29">
                  <c:v>-6.1044305797389799E-6</c:v>
                </c:pt>
                <c:pt idx="30">
                  <c:v>8.3424643302843601E-6</c:v>
                </c:pt>
                <c:pt idx="31">
                  <c:v>6.95097291944879E-6</c:v>
                </c:pt>
                <c:pt idx="32">
                  <c:v>-1.7603076990396301E-5</c:v>
                </c:pt>
                <c:pt idx="33">
                  <c:v>1.51993671051701E-5</c:v>
                </c:pt>
                <c:pt idx="34">
                  <c:v>-2.23557352030439E-5</c:v>
                </c:pt>
                <c:pt idx="35">
                  <c:v>-1.3484050046785401E-5</c:v>
                </c:pt>
                <c:pt idx="36">
                  <c:v>1.08237042870492E-5</c:v>
                </c:pt>
                <c:pt idx="37">
                  <c:v>4.2715488537899003E-6</c:v>
                </c:pt>
                <c:pt idx="38">
                  <c:v>-2.5135422654932699E-5</c:v>
                </c:pt>
                <c:pt idx="39">
                  <c:v>-4.65499924117827E-5</c:v>
                </c:pt>
                <c:pt idx="40">
                  <c:v>-3.7563337329376298E-5</c:v>
                </c:pt>
                <c:pt idx="41">
                  <c:v>-2.00699382778555E-6</c:v>
                </c:pt>
                <c:pt idx="42">
                  <c:v>-4.3318742916983399E-5</c:v>
                </c:pt>
                <c:pt idx="43">
                  <c:v>-1.51631695064246E-5</c:v>
                </c:pt>
                <c:pt idx="44">
                  <c:v>-3.1106776074814598E-5</c:v>
                </c:pt>
                <c:pt idx="45">
                  <c:v>-3.2047552495257701E-5</c:v>
                </c:pt>
                <c:pt idx="46">
                  <c:v>-8.5218465731773405E-6</c:v>
                </c:pt>
                <c:pt idx="47">
                  <c:v>-4.00391737159975E-5</c:v>
                </c:pt>
                <c:pt idx="48">
                  <c:v>2.49026794279737E-5</c:v>
                </c:pt>
                <c:pt idx="49">
                  <c:v>-4.54949660074427E-5</c:v>
                </c:pt>
                <c:pt idx="50">
                  <c:v>-3.80436904568751E-5</c:v>
                </c:pt>
                <c:pt idx="51">
                  <c:v>-1.07456483529538E-5</c:v>
                </c:pt>
                <c:pt idx="52">
                  <c:v>-1.85502544104523E-5</c:v>
                </c:pt>
                <c:pt idx="53">
                  <c:v>-3.5417120497207301E-5</c:v>
                </c:pt>
                <c:pt idx="54">
                  <c:v>-1.39987851960409E-5</c:v>
                </c:pt>
                <c:pt idx="55">
                  <c:v>-2.4102546987334699E-5</c:v>
                </c:pt>
                <c:pt idx="56">
                  <c:v>-3.6275435842192402E-5</c:v>
                </c:pt>
                <c:pt idx="57">
                  <c:v>2.6149392843793699E-6</c:v>
                </c:pt>
                <c:pt idx="58">
                  <c:v>-4.0023561295696201E-5</c:v>
                </c:pt>
                <c:pt idx="59">
                  <c:v>2.4324682250862701E-5</c:v>
                </c:pt>
                <c:pt idx="60">
                  <c:v>-4.0728154347413797E-5</c:v>
                </c:pt>
                <c:pt idx="61">
                  <c:v>-1.7412904597637799E-5</c:v>
                </c:pt>
                <c:pt idx="62">
                  <c:v>-7.8674653490423097E-5</c:v>
                </c:pt>
                <c:pt idx="63">
                  <c:v>-4.7221725255721202E-5</c:v>
                </c:pt>
                <c:pt idx="64">
                  <c:v>-9.9164924307460595E-6</c:v>
                </c:pt>
                <c:pt idx="65">
                  <c:v>-2.23466612538324E-5</c:v>
                </c:pt>
                <c:pt idx="66">
                  <c:v>-1.0484544688972E-5</c:v>
                </c:pt>
                <c:pt idx="67">
                  <c:v>-1.4889325728049701E-5</c:v>
                </c:pt>
                <c:pt idx="68">
                  <c:v>-8.6449919462822606E-6</c:v>
                </c:pt>
                <c:pt idx="69">
                  <c:v>-4.8942715761534203E-5</c:v>
                </c:pt>
                <c:pt idx="70">
                  <c:v>-9.8290600500864806E-6</c:v>
                </c:pt>
                <c:pt idx="71">
                  <c:v>-4.2687251951133601E-5</c:v>
                </c:pt>
                <c:pt idx="72">
                  <c:v>-9.4261372317275597E-7</c:v>
                </c:pt>
                <c:pt idx="73">
                  <c:v>-4.0094021158661499E-6</c:v>
                </c:pt>
                <c:pt idx="74">
                  <c:v>-5.2635395328301399E-5</c:v>
                </c:pt>
                <c:pt idx="75">
                  <c:v>-3.14061121128541E-5</c:v>
                </c:pt>
                <c:pt idx="76">
                  <c:v>-6.4373819368924298E-6</c:v>
                </c:pt>
                <c:pt idx="77">
                  <c:v>1.9264898700893201E-5</c:v>
                </c:pt>
                <c:pt idx="78">
                  <c:v>-2.1232473841151699E-5</c:v>
                </c:pt>
                <c:pt idx="79">
                  <c:v>-5.0867645968679598E-6</c:v>
                </c:pt>
                <c:pt idx="80">
                  <c:v>-2.0867384011927199E-5</c:v>
                </c:pt>
                <c:pt idx="81">
                  <c:v>1.8914841836911299E-5</c:v>
                </c:pt>
                <c:pt idx="82">
                  <c:v>1.91007893722144E-5</c:v>
                </c:pt>
                <c:pt idx="83">
                  <c:v>-4.3146264186124599E-5</c:v>
                </c:pt>
                <c:pt idx="84">
                  <c:v>-6.2151443870903396E-6</c:v>
                </c:pt>
                <c:pt idx="85">
                  <c:v>-5.3164276112711899E-5</c:v>
                </c:pt>
                <c:pt idx="86">
                  <c:v>-4.0865068378771499E-6</c:v>
                </c:pt>
                <c:pt idx="87">
                  <c:v>-5.51075722155515E-6</c:v>
                </c:pt>
                <c:pt idx="88">
                  <c:v>-4.3221003796443098E-5</c:v>
                </c:pt>
                <c:pt idx="89">
                  <c:v>-3.23420659035297E-5</c:v>
                </c:pt>
                <c:pt idx="90">
                  <c:v>-2.37980544132286E-5</c:v>
                </c:pt>
                <c:pt idx="91">
                  <c:v>-3.7882598383192803E-5</c:v>
                </c:pt>
                <c:pt idx="92">
                  <c:v>1.53252841768962E-5</c:v>
                </c:pt>
                <c:pt idx="93">
                  <c:v>-4.8102806025452398E-5</c:v>
                </c:pt>
                <c:pt idx="94">
                  <c:v>-4.2013410854751498E-5</c:v>
                </c:pt>
                <c:pt idx="95">
                  <c:v>-4.1744684258421902E-5</c:v>
                </c:pt>
                <c:pt idx="96">
                  <c:v>-2.4575013914642599E-5</c:v>
                </c:pt>
                <c:pt idx="97">
                  <c:v>3.0891704030833301E-6</c:v>
                </c:pt>
                <c:pt idx="98">
                  <c:v>-5.8763765745226703E-6</c:v>
                </c:pt>
                <c:pt idx="99">
                  <c:v>-1.57784882377407E-5</c:v>
                </c:pt>
                <c:pt idx="100">
                  <c:v>6.0039541054357301E-5</c:v>
                </c:pt>
                <c:pt idx="101">
                  <c:v>3.6350347810012802E-5</c:v>
                </c:pt>
                <c:pt idx="102">
                  <c:v>9.7563366934522603E-5</c:v>
                </c:pt>
                <c:pt idx="103">
                  <c:v>1.6233720069416E-4</c:v>
                </c:pt>
                <c:pt idx="104">
                  <c:v>2.40846728612032E-4</c:v>
                </c:pt>
                <c:pt idx="105">
                  <c:v>4.6468710359757998E-4</c:v>
                </c:pt>
                <c:pt idx="106">
                  <c:v>7.1385781106602004E-4</c:v>
                </c:pt>
                <c:pt idx="107">
                  <c:v>1.1492926882431199E-3</c:v>
                </c:pt>
                <c:pt idx="108">
                  <c:v>1.6603439941491301E-3</c:v>
                </c:pt>
                <c:pt idx="109">
                  <c:v>2.3731612111694499E-3</c:v>
                </c:pt>
                <c:pt idx="110">
                  <c:v>3.50979245684982E-3</c:v>
                </c:pt>
                <c:pt idx="111">
                  <c:v>4.7723933811080104E-3</c:v>
                </c:pt>
                <c:pt idx="112">
                  <c:v>6.26551670321063E-3</c:v>
                </c:pt>
                <c:pt idx="113">
                  <c:v>8.1267434191986902E-3</c:v>
                </c:pt>
                <c:pt idx="114">
                  <c:v>1.0383863860612699E-2</c:v>
                </c:pt>
                <c:pt idx="115">
                  <c:v>1.30129649206532E-2</c:v>
                </c:pt>
                <c:pt idx="116">
                  <c:v>1.6155475388559201E-2</c:v>
                </c:pt>
                <c:pt idx="117">
                  <c:v>1.98191687425531E-2</c:v>
                </c:pt>
                <c:pt idx="118">
                  <c:v>2.38782917984907E-2</c:v>
                </c:pt>
                <c:pt idx="119">
                  <c:v>2.85956275557217E-2</c:v>
                </c:pt>
                <c:pt idx="120">
                  <c:v>3.3853688089018202E-2</c:v>
                </c:pt>
                <c:pt idx="121">
                  <c:v>3.9584354111549501E-2</c:v>
                </c:pt>
                <c:pt idx="122">
                  <c:v>4.5636712508758497E-2</c:v>
                </c:pt>
                <c:pt idx="123">
                  <c:v>5.2294256030544099E-2</c:v>
                </c:pt>
                <c:pt idx="124">
                  <c:v>5.96713288624851E-2</c:v>
                </c:pt>
                <c:pt idx="125">
                  <c:v>6.7267410255974894E-2</c:v>
                </c:pt>
                <c:pt idx="126">
                  <c:v>7.4548476359658306E-2</c:v>
                </c:pt>
                <c:pt idx="127">
                  <c:v>8.2306995015519899E-2</c:v>
                </c:pt>
                <c:pt idx="128">
                  <c:v>9.1510661831193996E-2</c:v>
                </c:pt>
                <c:pt idx="129">
                  <c:v>0.101102482998983</c:v>
                </c:pt>
                <c:pt idx="130">
                  <c:v>0.109496961804278</c:v>
                </c:pt>
                <c:pt idx="131">
                  <c:v>0.117165752955395</c:v>
                </c:pt>
                <c:pt idx="132">
                  <c:v>0.12629701565027099</c:v>
                </c:pt>
                <c:pt idx="133">
                  <c:v>0.13742076804966999</c:v>
                </c:pt>
                <c:pt idx="134">
                  <c:v>0.14778419176937499</c:v>
                </c:pt>
                <c:pt idx="135">
                  <c:v>0.15535595701810101</c:v>
                </c:pt>
                <c:pt idx="136">
                  <c:v>0.161881797889735</c:v>
                </c:pt>
                <c:pt idx="137">
                  <c:v>0.171430797848203</c:v>
                </c:pt>
                <c:pt idx="138">
                  <c:v>0.18435496700138801</c:v>
                </c:pt>
                <c:pt idx="139">
                  <c:v>0.195846379234771</c:v>
                </c:pt>
                <c:pt idx="140">
                  <c:v>0.202209503588375</c:v>
                </c:pt>
                <c:pt idx="141">
                  <c:v>0.20710641749579201</c:v>
                </c:pt>
                <c:pt idx="142">
                  <c:v>0.21683312770006699</c:v>
                </c:pt>
                <c:pt idx="143">
                  <c:v>0.23183749292395101</c:v>
                </c:pt>
                <c:pt idx="144">
                  <c:v>0.245122072415696</c:v>
                </c:pt>
                <c:pt idx="145">
                  <c:v>0.25042536726961601</c:v>
                </c:pt>
                <c:pt idx="146">
                  <c:v>0.25149889202935</c:v>
                </c:pt>
                <c:pt idx="147">
                  <c:v>0.25712329037620102</c:v>
                </c:pt>
                <c:pt idx="148">
                  <c:v>0.27089466790496602</c:v>
                </c:pt>
                <c:pt idx="149">
                  <c:v>0.28674505781306903</c:v>
                </c:pt>
                <c:pt idx="150">
                  <c:v>0.29469778972418398</c:v>
                </c:pt>
                <c:pt idx="151">
                  <c:v>0.293013488398572</c:v>
                </c:pt>
                <c:pt idx="152">
                  <c:v>0.29051520705863298</c:v>
                </c:pt>
                <c:pt idx="153">
                  <c:v>0.29645166680837898</c:v>
                </c:pt>
                <c:pt idx="154">
                  <c:v>0.31170247747150598</c:v>
                </c:pt>
                <c:pt idx="155">
                  <c:v>0.32768236956163599</c:v>
                </c:pt>
                <c:pt idx="156">
                  <c:v>0.33454778416536501</c:v>
                </c:pt>
                <c:pt idx="157">
                  <c:v>0.33115164146590298</c:v>
                </c:pt>
                <c:pt idx="158">
                  <c:v>0.32697510283404801</c:v>
                </c:pt>
                <c:pt idx="159">
                  <c:v>0.33293069446928403</c:v>
                </c:pt>
                <c:pt idx="160">
                  <c:v>0.35086838789274499</c:v>
                </c:pt>
                <c:pt idx="161">
                  <c:v>0.37110220803264798</c:v>
                </c:pt>
                <c:pt idx="162">
                  <c:v>0.37995906500071402</c:v>
                </c:pt>
                <c:pt idx="163">
                  <c:v>0.374850702961884</c:v>
                </c:pt>
                <c:pt idx="164">
                  <c:v>0.36543723193503203</c:v>
                </c:pt>
                <c:pt idx="165">
                  <c:v>0.365572409318842</c:v>
                </c:pt>
                <c:pt idx="166">
                  <c:v>0.37976630100459902</c:v>
                </c:pt>
                <c:pt idx="167">
                  <c:v>0.40173432167040202</c:v>
                </c:pt>
                <c:pt idx="168">
                  <c:v>0.41610504241659702</c:v>
                </c:pt>
                <c:pt idx="169">
                  <c:v>0.41255052214638599</c:v>
                </c:pt>
                <c:pt idx="170">
                  <c:v>0.396391192655769</c:v>
                </c:pt>
                <c:pt idx="171">
                  <c:v>0.38148888781923002</c:v>
                </c:pt>
                <c:pt idx="172">
                  <c:v>0.37901572881797502</c:v>
                </c:pt>
                <c:pt idx="173">
                  <c:v>0.39069145872587402</c:v>
                </c:pt>
                <c:pt idx="174">
                  <c:v>0.40914532426330102</c:v>
                </c:pt>
                <c:pt idx="175">
                  <c:v>0.42270816298733299</c:v>
                </c:pt>
                <c:pt idx="176">
                  <c:v>0.423701349378801</c:v>
                </c:pt>
                <c:pt idx="177">
                  <c:v>0.41450174137569401</c:v>
                </c:pt>
                <c:pt idx="178">
                  <c:v>0.40623207121231703</c:v>
                </c:pt>
                <c:pt idx="179">
                  <c:v>0.409689297149266</c:v>
                </c:pt>
                <c:pt idx="180">
                  <c:v>0.428305616240308</c:v>
                </c:pt>
                <c:pt idx="181">
                  <c:v>0.45565238502671102</c:v>
                </c:pt>
                <c:pt idx="182">
                  <c:v>0.47658796868770498</c:v>
                </c:pt>
                <c:pt idx="183">
                  <c:v>0.478320609540686</c:v>
                </c:pt>
                <c:pt idx="184">
                  <c:v>0.46094556011356203</c:v>
                </c:pt>
                <c:pt idx="185">
                  <c:v>0.43756102445820599</c:v>
                </c:pt>
                <c:pt idx="186">
                  <c:v>0.42224518626635199</c:v>
                </c:pt>
                <c:pt idx="187">
                  <c:v>0.42227277955252102</c:v>
                </c:pt>
                <c:pt idx="188">
                  <c:v>0.43728041981134003</c:v>
                </c:pt>
                <c:pt idx="189">
                  <c:v>0.45975573123849001</c:v>
                </c:pt>
                <c:pt idx="190">
                  <c:v>0.477878533876258</c:v>
                </c:pt>
                <c:pt idx="191">
                  <c:v>0.483656180020408</c:v>
                </c:pt>
                <c:pt idx="192">
                  <c:v>0.47726834154187697</c:v>
                </c:pt>
                <c:pt idx="193">
                  <c:v>0.46666335430037498</c:v>
                </c:pt>
                <c:pt idx="194">
                  <c:v>0.46108851935517198</c:v>
                </c:pt>
                <c:pt idx="195">
                  <c:v>0.46589710938106599</c:v>
                </c:pt>
                <c:pt idx="196">
                  <c:v>0.48101845688799599</c:v>
                </c:pt>
                <c:pt idx="197">
                  <c:v>0.50027734127274104</c:v>
                </c:pt>
                <c:pt idx="198">
                  <c:v>0.51430648526931799</c:v>
                </c:pt>
                <c:pt idx="199">
                  <c:v>0.51557462113500796</c:v>
                </c:pt>
                <c:pt idx="200">
                  <c:v>0.50485879180655402</c:v>
                </c:pt>
                <c:pt idx="201">
                  <c:v>0.49058092618885302</c:v>
                </c:pt>
                <c:pt idx="202">
                  <c:v>0.48195409444174703</c:v>
                </c:pt>
                <c:pt idx="203">
                  <c:v>0.48513405794326903</c:v>
                </c:pt>
                <c:pt idx="204">
                  <c:v>0.50046000937758595</c:v>
                </c:pt>
                <c:pt idx="205">
                  <c:v>0.52267318003952401</c:v>
                </c:pt>
                <c:pt idx="206">
                  <c:v>0.54226559324939805</c:v>
                </c:pt>
                <c:pt idx="207">
                  <c:v>0.54964299854897702</c:v>
                </c:pt>
                <c:pt idx="208">
                  <c:v>0.54263559805236705</c:v>
                </c:pt>
                <c:pt idx="209">
                  <c:v>0.52578483679328603</c:v>
                </c:pt>
                <c:pt idx="210">
                  <c:v>0.50915134661918204</c:v>
                </c:pt>
                <c:pt idx="211">
                  <c:v>0.50175254093599497</c:v>
                </c:pt>
                <c:pt idx="212">
                  <c:v>0.50675328152863197</c:v>
                </c:pt>
                <c:pt idx="213">
                  <c:v>0.52380708440357204</c:v>
                </c:pt>
                <c:pt idx="214">
                  <c:v>0.54696910703283397</c:v>
                </c:pt>
                <c:pt idx="215">
                  <c:v>0.56767407739588005</c:v>
                </c:pt>
                <c:pt idx="216">
                  <c:v>0.57731223434567003</c:v>
                </c:pt>
                <c:pt idx="217">
                  <c:v>0.57191043701196898</c:v>
                </c:pt>
                <c:pt idx="218">
                  <c:v>0.55504071983199499</c:v>
                </c:pt>
                <c:pt idx="219">
                  <c:v>0.53527222275473296</c:v>
                </c:pt>
                <c:pt idx="220">
                  <c:v>0.52273522927438898</c:v>
                </c:pt>
                <c:pt idx="221">
                  <c:v>0.52245071634337803</c:v>
                </c:pt>
                <c:pt idx="222">
                  <c:v>0.53483970778074497</c:v>
                </c:pt>
                <c:pt idx="223">
                  <c:v>0.55743301507874299</c:v>
                </c:pt>
                <c:pt idx="224">
                  <c:v>0.58210052767396603</c:v>
                </c:pt>
                <c:pt idx="225">
                  <c:v>0.59909042382530298</c:v>
                </c:pt>
                <c:pt idx="226">
                  <c:v>0.60131116293111297</c:v>
                </c:pt>
                <c:pt idx="227">
                  <c:v>0.58882956583967505</c:v>
                </c:pt>
                <c:pt idx="228">
                  <c:v>0.56850676205621198</c:v>
                </c:pt>
                <c:pt idx="229">
                  <c:v>0.549193013338936</c:v>
                </c:pt>
                <c:pt idx="230">
                  <c:v>0.53821503148548</c:v>
                </c:pt>
                <c:pt idx="231">
                  <c:v>0.53920234424807501</c:v>
                </c:pt>
                <c:pt idx="232">
                  <c:v>0.55268609849543104</c:v>
                </c:pt>
                <c:pt idx="233">
                  <c:v>0.57439846971562403</c:v>
                </c:pt>
                <c:pt idx="234">
                  <c:v>0.59872095773574996</c:v>
                </c:pt>
                <c:pt idx="235">
                  <c:v>0.61733418901131099</c:v>
                </c:pt>
                <c:pt idx="236">
                  <c:v>0.62382582338682802</c:v>
                </c:pt>
                <c:pt idx="237">
                  <c:v>0.61604791466333597</c:v>
                </c:pt>
                <c:pt idx="238">
                  <c:v>0.59701739141412702</c:v>
                </c:pt>
                <c:pt idx="239">
                  <c:v>0.57585882776253206</c:v>
                </c:pt>
                <c:pt idx="240">
                  <c:v>0.559678041701965</c:v>
                </c:pt>
                <c:pt idx="241">
                  <c:v>0.55382961657823804</c:v>
                </c:pt>
                <c:pt idx="242">
                  <c:v>0.55995073625806402</c:v>
                </c:pt>
                <c:pt idx="243">
                  <c:v>0.57756483444127404</c:v>
                </c:pt>
                <c:pt idx="244">
                  <c:v>0.60183436340668395</c:v>
                </c:pt>
                <c:pt idx="245">
                  <c:v>0.62564493013195999</c:v>
                </c:pt>
                <c:pt idx="246">
                  <c:v>0.64073507215445302</c:v>
                </c:pt>
                <c:pt idx="247">
                  <c:v>0.64226941494170897</c:v>
                </c:pt>
                <c:pt idx="248">
                  <c:v>0.630447652130529</c:v>
                </c:pt>
                <c:pt idx="249">
                  <c:v>0.60986129901434605</c:v>
                </c:pt>
                <c:pt idx="250">
                  <c:v>0.58876382104401703</c:v>
                </c:pt>
                <c:pt idx="251">
                  <c:v>0.57297175085970198</c:v>
                </c:pt>
                <c:pt idx="252">
                  <c:v>0.56661719488289397</c:v>
                </c:pt>
                <c:pt idx="253">
                  <c:v>0.57129107236655496</c:v>
                </c:pt>
                <c:pt idx="254">
                  <c:v>0.58584052803046704</c:v>
                </c:pt>
                <c:pt idx="255">
                  <c:v>0.60791439678111503</c:v>
                </c:pt>
                <c:pt idx="256">
                  <c:v>0.63183562564005302</c:v>
                </c:pt>
                <c:pt idx="257">
                  <c:v>0.65161605233078801</c:v>
                </c:pt>
                <c:pt idx="258">
                  <c:v>0.66013272602133199</c:v>
                </c:pt>
                <c:pt idx="259">
                  <c:v>0.65526418018672705</c:v>
                </c:pt>
                <c:pt idx="260">
                  <c:v>0.63893826060708703</c:v>
                </c:pt>
                <c:pt idx="261">
                  <c:v>0.61681958680942395</c:v>
                </c:pt>
                <c:pt idx="262">
                  <c:v>0.59610404623892899</c:v>
                </c:pt>
                <c:pt idx="263">
                  <c:v>0.58216122507904</c:v>
                </c:pt>
                <c:pt idx="264">
                  <c:v>0.57795963107494797</c:v>
                </c:pt>
                <c:pt idx="265">
                  <c:v>0.58451097724030598</c:v>
                </c:pt>
                <c:pt idx="266">
                  <c:v>0.60048897823526703</c:v>
                </c:pt>
                <c:pt idx="267">
                  <c:v>0.62323582354173102</c:v>
                </c:pt>
                <c:pt idx="268">
                  <c:v>0.64704307365785596</c:v>
                </c:pt>
                <c:pt idx="269">
                  <c:v>0.66567473650919795</c:v>
                </c:pt>
                <c:pt idx="270">
                  <c:v>0.67419804177477505</c:v>
                </c:pt>
                <c:pt idx="271">
                  <c:v>0.67006123340682799</c:v>
                </c:pt>
                <c:pt idx="272">
                  <c:v>0.655858080884693</c:v>
                </c:pt>
                <c:pt idx="273">
                  <c:v>0.63541862239884705</c:v>
                </c:pt>
                <c:pt idx="274">
                  <c:v>0.61447977543847598</c:v>
                </c:pt>
                <c:pt idx="275">
                  <c:v>0.59759316911375004</c:v>
                </c:pt>
                <c:pt idx="276">
                  <c:v>0.58844263459087998</c:v>
                </c:pt>
                <c:pt idx="277">
                  <c:v>0.58813556634684305</c:v>
                </c:pt>
                <c:pt idx="278">
                  <c:v>0.59764942378143304</c:v>
                </c:pt>
                <c:pt idx="279">
                  <c:v>0.61527795206410796</c:v>
                </c:pt>
                <c:pt idx="280">
                  <c:v>0.63792127259064202</c:v>
                </c:pt>
                <c:pt idx="281">
                  <c:v>0.66095246753739101</c:v>
                </c:pt>
                <c:pt idx="282">
                  <c:v>0.67822103198940897</c:v>
                </c:pt>
                <c:pt idx="283">
                  <c:v>0.68556582876804995</c:v>
                </c:pt>
                <c:pt idx="284">
                  <c:v>0.68114641507815199</c:v>
                </c:pt>
                <c:pt idx="285">
                  <c:v>0.66676780727150198</c:v>
                </c:pt>
                <c:pt idx="286">
                  <c:v>0.64638481631446498</c:v>
                </c:pt>
                <c:pt idx="287">
                  <c:v>0.62506263713337695</c:v>
                </c:pt>
                <c:pt idx="288">
                  <c:v>0.60760636547121705</c:v>
                </c:pt>
                <c:pt idx="289">
                  <c:v>0.59670195082178801</c:v>
                </c:pt>
                <c:pt idx="290">
                  <c:v>0.59429268679821801</c:v>
                </c:pt>
                <c:pt idx="291">
                  <c:v>0.60075797039319501</c:v>
                </c:pt>
                <c:pt idx="292">
                  <c:v>0.61482371115451695</c:v>
                </c:pt>
                <c:pt idx="293">
                  <c:v>0.63469956737085098</c:v>
                </c:pt>
                <c:pt idx="294">
                  <c:v>0.65632943262867505</c:v>
                </c:pt>
                <c:pt idx="295">
                  <c:v>0.67630753229032303</c:v>
                </c:pt>
                <c:pt idx="296">
                  <c:v>0.69034338012253205</c:v>
                </c:pt>
                <c:pt idx="297">
                  <c:v>0.69482294129102895</c:v>
                </c:pt>
                <c:pt idx="298">
                  <c:v>0.68884352672010596</c:v>
                </c:pt>
                <c:pt idx="299">
                  <c:v>0.67397873309298995</c:v>
                </c:pt>
                <c:pt idx="300">
                  <c:v>0.65452415631889205</c:v>
                </c:pt>
                <c:pt idx="301">
                  <c:v>0.63370052837061097</c:v>
                </c:pt>
                <c:pt idx="302">
                  <c:v>0.616350465913857</c:v>
                </c:pt>
                <c:pt idx="303">
                  <c:v>0.60515788022292105</c:v>
                </c:pt>
                <c:pt idx="304">
                  <c:v>0.60146177221987795</c:v>
                </c:pt>
                <c:pt idx="305">
                  <c:v>0.60554361749105601</c:v>
                </c:pt>
                <c:pt idx="306">
                  <c:v>0.61719956546103005</c:v>
                </c:pt>
                <c:pt idx="307">
                  <c:v>0.63485588152726302</c:v>
                </c:pt>
                <c:pt idx="308">
                  <c:v>0.65575064274981698</c:v>
                </c:pt>
                <c:pt idx="309">
                  <c:v>0.67668372969582902</c:v>
                </c:pt>
                <c:pt idx="310">
                  <c:v>0.69325619271792405</c:v>
                </c:pt>
                <c:pt idx="311">
                  <c:v>0.70268908365073202</c:v>
                </c:pt>
                <c:pt idx="312">
                  <c:v>0.70291447805391205</c:v>
                </c:pt>
                <c:pt idx="313">
                  <c:v>0.69435925514373797</c:v>
                </c:pt>
                <c:pt idx="314">
                  <c:v>0.67923602877616196</c:v>
                </c:pt>
                <c:pt idx="315">
                  <c:v>0.66046980397754396</c:v>
                </c:pt>
                <c:pt idx="316">
                  <c:v>0.64123597227035001</c:v>
                </c:pt>
                <c:pt idx="317">
                  <c:v>0.62464459478066403</c:v>
                </c:pt>
                <c:pt idx="318">
                  <c:v>0.61322569929106996</c:v>
                </c:pt>
                <c:pt idx="319">
                  <c:v>0.60817997812288704</c:v>
                </c:pt>
                <c:pt idx="320">
                  <c:v>0.610172883937527</c:v>
                </c:pt>
                <c:pt idx="321">
                  <c:v>0.61927736517509502</c:v>
                </c:pt>
                <c:pt idx="322">
                  <c:v>0.63470323507134496</c:v>
                </c:pt>
                <c:pt idx="323">
                  <c:v>0.65407458221479997</c:v>
                </c:pt>
                <c:pt idx="324">
                  <c:v>0.67479811839173698</c:v>
                </c:pt>
                <c:pt idx="325">
                  <c:v>0.69376341319605295</c:v>
                </c:pt>
                <c:pt idx="326">
                  <c:v>0.70785360396546804</c:v>
                </c:pt>
                <c:pt idx="327">
                  <c:v>0.71443014542747896</c:v>
                </c:pt>
                <c:pt idx="328">
                  <c:v>0.71229477465243696</c:v>
                </c:pt>
                <c:pt idx="329">
                  <c:v>0.70208007997020605</c:v>
                </c:pt>
                <c:pt idx="330">
                  <c:v>0.68641478169116199</c:v>
                </c:pt>
                <c:pt idx="331">
                  <c:v>0.66802232795452599</c:v>
                </c:pt>
                <c:pt idx="332">
                  <c:v>0.65012543728847805</c:v>
                </c:pt>
                <c:pt idx="333">
                  <c:v>0.63415992946347999</c:v>
                </c:pt>
                <c:pt idx="334">
                  <c:v>0.62302888677004298</c:v>
                </c:pt>
                <c:pt idx="335">
                  <c:v>0.61721392741971903</c:v>
                </c:pt>
                <c:pt idx="336">
                  <c:v>0.61797580499590199</c:v>
                </c:pt>
                <c:pt idx="337">
                  <c:v>0.62440100328855397</c:v>
                </c:pt>
                <c:pt idx="338">
                  <c:v>0.63705753823272404</c:v>
                </c:pt>
                <c:pt idx="339">
                  <c:v>0.65423890531690199</c:v>
                </c:pt>
                <c:pt idx="340">
                  <c:v>0.67450834274855098</c:v>
                </c:pt>
                <c:pt idx="341">
                  <c:v>0.69434137792237605</c:v>
                </c:pt>
                <c:pt idx="342">
                  <c:v>0.71154735247983103</c:v>
                </c:pt>
                <c:pt idx="343">
                  <c:v>0.72327821228911104</c:v>
                </c:pt>
                <c:pt idx="344">
                  <c:v>0.72728420811720895</c:v>
                </c:pt>
                <c:pt idx="345">
                  <c:v>0.72390877592460001</c:v>
                </c:pt>
                <c:pt idx="346">
                  <c:v>0.71340493400720195</c:v>
                </c:pt>
                <c:pt idx="347">
                  <c:v>0.69744276191592203</c:v>
                </c:pt>
                <c:pt idx="348">
                  <c:v>0.67931671018155404</c:v>
                </c:pt>
                <c:pt idx="349">
                  <c:v>0.66138470313683395</c:v>
                </c:pt>
                <c:pt idx="350">
                  <c:v>0.64576174786414198</c:v>
                </c:pt>
                <c:pt idx="351">
                  <c:v>0.63412335726598501</c:v>
                </c:pt>
                <c:pt idx="352">
                  <c:v>0.62766819383625305</c:v>
                </c:pt>
                <c:pt idx="353">
                  <c:v>0.62660364066990304</c:v>
                </c:pt>
                <c:pt idx="354">
                  <c:v>0.631173822319403</c:v>
                </c:pt>
                <c:pt idx="355">
                  <c:v>0.64079913805591104</c:v>
                </c:pt>
                <c:pt idx="356">
                  <c:v>0.65520308459628296</c:v>
                </c:pt>
                <c:pt idx="357">
                  <c:v>0.67277910382741601</c:v>
                </c:pt>
                <c:pt idx="358">
                  <c:v>0.69219742643564197</c:v>
                </c:pt>
                <c:pt idx="359">
                  <c:v>0.71113747471275701</c:v>
                </c:pt>
                <c:pt idx="360">
                  <c:v>0.726923465864448</c:v>
                </c:pt>
                <c:pt idx="361">
                  <c:v>0.73735786572458495</c:v>
                </c:pt>
                <c:pt idx="362">
                  <c:v>0.74087512753815299</c:v>
                </c:pt>
                <c:pt idx="363">
                  <c:v>0.73733317634097695</c:v>
                </c:pt>
                <c:pt idx="364">
                  <c:v>0.72718214261956204</c:v>
                </c:pt>
                <c:pt idx="365">
                  <c:v>0.71228241367116496</c:v>
                </c:pt>
                <c:pt idx="366">
                  <c:v>0.69462231749742598</c:v>
                </c:pt>
                <c:pt idx="367">
                  <c:v>0.67706239844493399</c:v>
                </c:pt>
                <c:pt idx="368">
                  <c:v>0.66087971582613803</c:v>
                </c:pt>
                <c:pt idx="369">
                  <c:v>0.64803207280921904</c:v>
                </c:pt>
                <c:pt idx="370">
                  <c:v>0.639580237021241</c:v>
                </c:pt>
                <c:pt idx="371">
                  <c:v>0.63568667446406102</c:v>
                </c:pt>
                <c:pt idx="372">
                  <c:v>0.63697188446691499</c:v>
                </c:pt>
                <c:pt idx="373">
                  <c:v>0.64315190873120998</c:v>
                </c:pt>
                <c:pt idx="374">
                  <c:v>0.65368959969374596</c:v>
                </c:pt>
                <c:pt idx="375">
                  <c:v>0.66809762927015004</c:v>
                </c:pt>
                <c:pt idx="376">
                  <c:v>0.68501988514856904</c:v>
                </c:pt>
                <c:pt idx="377">
                  <c:v>0.70339325628861205</c:v>
                </c:pt>
                <c:pt idx="378">
                  <c:v>0.72130850063045604</c:v>
                </c:pt>
                <c:pt idx="379">
                  <c:v>0.73658865467991497</c:v>
                </c:pt>
                <c:pt idx="380">
                  <c:v>0.74736290387411397</c:v>
                </c:pt>
                <c:pt idx="381">
                  <c:v>0.75205253842486997</c:v>
                </c:pt>
                <c:pt idx="382">
                  <c:v>0.75039845218107304</c:v>
                </c:pt>
                <c:pt idx="383">
                  <c:v>0.74240752806205301</c:v>
                </c:pt>
                <c:pt idx="384">
                  <c:v>0.72962371089711597</c:v>
                </c:pt>
                <c:pt idx="385">
                  <c:v>0.71341487531400904</c:v>
                </c:pt>
                <c:pt idx="386">
                  <c:v>0.69630340137449398</c:v>
                </c:pt>
                <c:pt idx="387">
                  <c:v>0.67976029078165601</c:v>
                </c:pt>
                <c:pt idx="388">
                  <c:v>0.66536275255591504</c:v>
                </c:pt>
                <c:pt idx="389">
                  <c:v>0.65394008869664999</c:v>
                </c:pt>
                <c:pt idx="390">
                  <c:v>0.64661375959185596</c:v>
                </c:pt>
                <c:pt idx="391">
                  <c:v>0.64345379067170305</c:v>
                </c:pt>
                <c:pt idx="392">
                  <c:v>0.64503679575162398</c:v>
                </c:pt>
                <c:pt idx="393">
                  <c:v>0.65086997279345304</c:v>
                </c:pt>
                <c:pt idx="394">
                  <c:v>0.66044205770160203</c:v>
                </c:pt>
                <c:pt idx="395">
                  <c:v>0.67374338083532803</c:v>
                </c:pt>
                <c:pt idx="396">
                  <c:v>0.68928359185552901</c:v>
                </c:pt>
                <c:pt idx="397">
                  <c:v>0.70645870657426402</c:v>
                </c:pt>
                <c:pt idx="398">
                  <c:v>0.72407192438190604</c:v>
                </c:pt>
                <c:pt idx="399">
                  <c:v>0.74000259793379597</c:v>
                </c:pt>
                <c:pt idx="400">
                  <c:v>0.75226250536785499</c:v>
                </c:pt>
                <c:pt idx="401">
                  <c:v>0.76028772864076999</c:v>
                </c:pt>
                <c:pt idx="402">
                  <c:v>0.76223272161681799</c:v>
                </c:pt>
                <c:pt idx="403">
                  <c:v>0.75871416967561001</c:v>
                </c:pt>
                <c:pt idx="404">
                  <c:v>0.74989414684122702</c:v>
                </c:pt>
                <c:pt idx="405">
                  <c:v>0.73738806672610901</c:v>
                </c:pt>
                <c:pt idx="406">
                  <c:v>0.722010953230665</c:v>
                </c:pt>
                <c:pt idx="407">
                  <c:v>0.705783279172568</c:v>
                </c:pt>
                <c:pt idx="408">
                  <c:v>0.690065966841093</c:v>
                </c:pt>
                <c:pt idx="409">
                  <c:v>0.67554998298183599</c:v>
                </c:pt>
                <c:pt idx="410">
                  <c:v>0.66424666309443603</c:v>
                </c:pt>
                <c:pt idx="411">
                  <c:v>0.6559615140267</c:v>
                </c:pt>
                <c:pt idx="412">
                  <c:v>0.651258549770794</c:v>
                </c:pt>
                <c:pt idx="413">
                  <c:v>0.65050854163182403</c:v>
                </c:pt>
                <c:pt idx="414">
                  <c:v>0.65371820758388</c:v>
                </c:pt>
                <c:pt idx="415">
                  <c:v>0.66041417295427096</c:v>
                </c:pt>
                <c:pt idx="416">
                  <c:v>0.67035996319523405</c:v>
                </c:pt>
                <c:pt idx="417">
                  <c:v>0.68353923396749805</c:v>
                </c:pt>
                <c:pt idx="418">
                  <c:v>0.69888810043841199</c:v>
                </c:pt>
                <c:pt idx="419">
                  <c:v>0.71569430893960595</c:v>
                </c:pt>
                <c:pt idx="420">
                  <c:v>0.73248214072670204</c:v>
                </c:pt>
                <c:pt idx="421">
                  <c:v>0.74748307731457098</c:v>
                </c:pt>
                <c:pt idx="422">
                  <c:v>0.75985818790562398</c:v>
                </c:pt>
                <c:pt idx="423">
                  <c:v>0.76824474238753104</c:v>
                </c:pt>
                <c:pt idx="424">
                  <c:v>0.77177010006917501</c:v>
                </c:pt>
                <c:pt idx="425">
                  <c:v>0.76969701271314095</c:v>
                </c:pt>
                <c:pt idx="426">
                  <c:v>0.76358263841754503</c:v>
                </c:pt>
                <c:pt idx="427">
                  <c:v>0.75311364521962598</c:v>
                </c:pt>
                <c:pt idx="428">
                  <c:v>0.73972632911672698</c:v>
                </c:pt>
                <c:pt idx="429">
                  <c:v>0.72487917823488601</c:v>
                </c:pt>
                <c:pt idx="430">
                  <c:v>0.70940884215547595</c:v>
                </c:pt>
                <c:pt idx="431">
                  <c:v>0.694555524867151</c:v>
                </c:pt>
                <c:pt idx="432">
                  <c:v>0.68152610783180401</c:v>
                </c:pt>
                <c:pt idx="433">
                  <c:v>0.67095512726158602</c:v>
                </c:pt>
                <c:pt idx="434">
                  <c:v>0.66297811198534295</c:v>
                </c:pt>
                <c:pt idx="435">
                  <c:v>0.65843688880222695</c:v>
                </c:pt>
                <c:pt idx="436">
                  <c:v>0.65648348714258298</c:v>
                </c:pt>
                <c:pt idx="437">
                  <c:v>0.65870497039449105</c:v>
                </c:pt>
                <c:pt idx="438">
                  <c:v>0.663952300299814</c:v>
                </c:pt>
                <c:pt idx="439">
                  <c:v>0.672771582570589</c:v>
                </c:pt>
                <c:pt idx="440">
                  <c:v>0.68427080524768202</c:v>
                </c:pt>
                <c:pt idx="441">
                  <c:v>0.69819339953951398</c:v>
                </c:pt>
                <c:pt idx="442">
                  <c:v>0.71350980416422205</c:v>
                </c:pt>
                <c:pt idx="443">
                  <c:v>0.72935290693044896</c:v>
                </c:pt>
                <c:pt idx="444">
                  <c:v>0.74460852634595998</c:v>
                </c:pt>
                <c:pt idx="445">
                  <c:v>0.75813533107045905</c:v>
                </c:pt>
                <c:pt idx="446">
                  <c:v>0.76913926621085005</c:v>
                </c:pt>
                <c:pt idx="447">
                  <c:v>0.77684946230694896</c:v>
                </c:pt>
                <c:pt idx="448">
                  <c:v>0.779824008262746</c:v>
                </c:pt>
                <c:pt idx="449">
                  <c:v>0.77882035089093005</c:v>
                </c:pt>
                <c:pt idx="450">
                  <c:v>0.77350294983164403</c:v>
                </c:pt>
                <c:pt idx="451">
                  <c:v>0.76462173031018199</c:v>
                </c:pt>
                <c:pt idx="452">
                  <c:v>0.75318613555277503</c:v>
                </c:pt>
                <c:pt idx="453">
                  <c:v>0.73970597854077802</c:v>
                </c:pt>
                <c:pt idx="454">
                  <c:v>0.72563915042687299</c:v>
                </c:pt>
                <c:pt idx="455">
                  <c:v>0.71131285192843696</c:v>
                </c:pt>
                <c:pt idx="456">
                  <c:v>0.69783067292704903</c:v>
                </c:pt>
                <c:pt idx="457">
                  <c:v>0.68583910318659502</c:v>
                </c:pt>
                <c:pt idx="458">
                  <c:v>0.67571755183354698</c:v>
                </c:pt>
                <c:pt idx="459">
                  <c:v>0.66822268802113904</c:v>
                </c:pt>
                <c:pt idx="460">
                  <c:v>0.66388112101562402</c:v>
                </c:pt>
                <c:pt idx="461">
                  <c:v>0.66233706403811399</c:v>
                </c:pt>
                <c:pt idx="462">
                  <c:v>0.66383512747172702</c:v>
                </c:pt>
                <c:pt idx="463">
                  <c:v>0.66856105566035595</c:v>
                </c:pt>
                <c:pt idx="464">
                  <c:v>0.67608278254087695</c:v>
                </c:pt>
                <c:pt idx="465">
                  <c:v>0.68590064367467396</c:v>
                </c:pt>
                <c:pt idx="466">
                  <c:v>0.69807709088916403</c:v>
                </c:pt>
                <c:pt idx="467">
                  <c:v>0.71173739237761202</c:v>
                </c:pt>
                <c:pt idx="468">
                  <c:v>0.72651477813389198</c:v>
                </c:pt>
                <c:pt idx="469">
                  <c:v>0.74088324566712804</c:v>
                </c:pt>
                <c:pt idx="470">
                  <c:v>0.75444148289242097</c:v>
                </c:pt>
                <c:pt idx="471">
                  <c:v>0.766719047356614</c:v>
                </c:pt>
                <c:pt idx="472">
                  <c:v>0.77666831592917196</c:v>
                </c:pt>
                <c:pt idx="473">
                  <c:v>0.78337753918540298</c:v>
                </c:pt>
                <c:pt idx="474">
                  <c:v>0.78672449444203196</c:v>
                </c:pt>
                <c:pt idx="475">
                  <c:v>0.78661338011731097</c:v>
                </c:pt>
                <c:pt idx="476">
                  <c:v>0.78274997707805305</c:v>
                </c:pt>
                <c:pt idx="477">
                  <c:v>0.77550357901900302</c:v>
                </c:pt>
                <c:pt idx="478">
                  <c:v>0.76580200481428895</c:v>
                </c:pt>
                <c:pt idx="479">
                  <c:v>0.75363179148872494</c:v>
                </c:pt>
                <c:pt idx="480">
                  <c:v>0.74029509167325602</c:v>
                </c:pt>
                <c:pt idx="481">
                  <c:v>0.72636692794666002</c:v>
                </c:pt>
                <c:pt idx="482">
                  <c:v>0.71263194143799502</c:v>
                </c:pt>
                <c:pt idx="483">
                  <c:v>0.69987461762344005</c:v>
                </c:pt>
                <c:pt idx="484">
                  <c:v>0.68902517355369597</c:v>
                </c:pt>
                <c:pt idx="485">
                  <c:v>0.68001618291158805</c:v>
                </c:pt>
                <c:pt idx="486">
                  <c:v>0.673284755277198</c:v>
                </c:pt>
                <c:pt idx="487">
                  <c:v>0.66914359190521799</c:v>
                </c:pt>
                <c:pt idx="488">
                  <c:v>0.66752229181954403</c:v>
                </c:pt>
                <c:pt idx="489">
                  <c:v>0.66830288156777096</c:v>
                </c:pt>
                <c:pt idx="490">
                  <c:v>0.67183311628884301</c:v>
                </c:pt>
                <c:pt idx="491">
                  <c:v>0.67781684866025405</c:v>
                </c:pt>
                <c:pt idx="492">
                  <c:v>0.68579247074136496</c:v>
                </c:pt>
                <c:pt idx="493">
                  <c:v>0.69569354957301799</c:v>
                </c:pt>
                <c:pt idx="494">
                  <c:v>0.70683592640631898</c:v>
                </c:pt>
                <c:pt idx="495">
                  <c:v>0.71946512542362395</c:v>
                </c:pt>
                <c:pt idx="496">
                  <c:v>0.73292338733998796</c:v>
                </c:pt>
                <c:pt idx="497">
                  <c:v>0.74611881871746699</c:v>
                </c:pt>
                <c:pt idx="498">
                  <c:v>0.75933186005870501</c:v>
                </c:pt>
                <c:pt idx="499">
                  <c:v>0.77114972745974297</c:v>
                </c:pt>
                <c:pt idx="500">
                  <c:v>0.78094110583196896</c:v>
                </c:pt>
                <c:pt idx="501">
                  <c:v>0.788069331262372</c:v>
                </c:pt>
                <c:pt idx="502">
                  <c:v>0.79214210607311397</c:v>
                </c:pt>
                <c:pt idx="503">
                  <c:v>0.79284151829281502</c:v>
                </c:pt>
                <c:pt idx="504">
                  <c:v>0.79064923832948597</c:v>
                </c:pt>
                <c:pt idx="505">
                  <c:v>0.78509024294263396</c:v>
                </c:pt>
                <c:pt idx="506">
                  <c:v>0.77694346952334703</c:v>
                </c:pt>
                <c:pt idx="507">
                  <c:v>0.76650052004390401</c:v>
                </c:pt>
                <c:pt idx="508">
                  <c:v>0.75477744113961598</c:v>
                </c:pt>
                <c:pt idx="509">
                  <c:v>0.74205885250227499</c:v>
                </c:pt>
                <c:pt idx="510">
                  <c:v>0.72959836796383903</c:v>
                </c:pt>
                <c:pt idx="511">
                  <c:v>0.71697987032942301</c:v>
                </c:pt>
                <c:pt idx="512">
                  <c:v>0.70542249361581699</c:v>
                </c:pt>
                <c:pt idx="513">
                  <c:v>0.69532113647564797</c:v>
                </c:pt>
                <c:pt idx="514">
                  <c:v>0.68647684031181799</c:v>
                </c:pt>
                <c:pt idx="515">
                  <c:v>0.67961850116344802</c:v>
                </c:pt>
                <c:pt idx="516">
                  <c:v>0.67443200467710995</c:v>
                </c:pt>
                <c:pt idx="517">
                  <c:v>0.67174558041200605</c:v>
                </c:pt>
                <c:pt idx="518">
                  <c:v>0.67041594499233603</c:v>
                </c:pt>
                <c:pt idx="519">
                  <c:v>0.67192945614104704</c:v>
                </c:pt>
                <c:pt idx="520">
                  <c:v>0.67583616885969999</c:v>
                </c:pt>
                <c:pt idx="521">
                  <c:v>0.68151862175048705</c:v>
                </c:pt>
                <c:pt idx="522">
                  <c:v>0.68916419454239697</c:v>
                </c:pt>
                <c:pt idx="523">
                  <c:v>0.69864337403305099</c:v>
                </c:pt>
                <c:pt idx="524">
                  <c:v>0.70943794348995903</c:v>
                </c:pt>
                <c:pt idx="525">
                  <c:v>0.72149840274653498</c:v>
                </c:pt>
                <c:pt idx="526">
                  <c:v>0.734198798679911</c:v>
                </c:pt>
                <c:pt idx="527">
                  <c:v>0.74639746703674104</c:v>
                </c:pt>
                <c:pt idx="528">
                  <c:v>0.75890822006437797</c:v>
                </c:pt>
                <c:pt idx="529">
                  <c:v>0.77004571955160295</c:v>
                </c:pt>
                <c:pt idx="530">
                  <c:v>0.78012879821466496</c:v>
                </c:pt>
                <c:pt idx="531">
                  <c:v>0.788172908326775</c:v>
                </c:pt>
                <c:pt idx="532">
                  <c:v>0.79372880272361901</c:v>
                </c:pt>
                <c:pt idx="533">
                  <c:v>0.79692299973845604</c:v>
                </c:pt>
                <c:pt idx="534">
                  <c:v>0.79726523196045695</c:v>
                </c:pt>
                <c:pt idx="535">
                  <c:v>0.79548623006640096</c:v>
                </c:pt>
                <c:pt idx="536">
                  <c:v>0.79072985834512699</c:v>
                </c:pt>
                <c:pt idx="537">
                  <c:v>0.78398258164703205</c:v>
                </c:pt>
                <c:pt idx="538">
                  <c:v>0.77507720533539703</c:v>
                </c:pt>
                <c:pt idx="539">
                  <c:v>0.76457900913371601</c:v>
                </c:pt>
                <c:pt idx="540">
                  <c:v>0.75293948365074104</c:v>
                </c:pt>
                <c:pt idx="541">
                  <c:v>0.74081378465866699</c:v>
                </c:pt>
                <c:pt idx="542">
                  <c:v>0.72882113135985604</c:v>
                </c:pt>
                <c:pt idx="543">
                  <c:v>0.71736681548147296</c:v>
                </c:pt>
                <c:pt idx="544">
                  <c:v>0.70700414216003205</c:v>
                </c:pt>
                <c:pt idx="545">
                  <c:v>0.69733621933331802</c:v>
                </c:pt>
                <c:pt idx="546">
                  <c:v>0.68943959845173397</c:v>
                </c:pt>
                <c:pt idx="547">
                  <c:v>0.68278147550745705</c:v>
                </c:pt>
                <c:pt idx="548">
                  <c:v>0.67819930886548396</c:v>
                </c:pt>
                <c:pt idx="549">
                  <c:v>0.67536176031273898</c:v>
                </c:pt>
                <c:pt idx="550">
                  <c:v>0.67423348794446603</c:v>
                </c:pt>
                <c:pt idx="551">
                  <c:v>0.67511086309633905</c:v>
                </c:pt>
                <c:pt idx="552">
                  <c:v>0.67753564153366097</c:v>
                </c:pt>
                <c:pt idx="553">
                  <c:v>0.68189702400858199</c:v>
                </c:pt>
                <c:pt idx="554">
                  <c:v>0.68773782777125902</c:v>
                </c:pt>
                <c:pt idx="555">
                  <c:v>0.69513135975933904</c:v>
                </c:pt>
                <c:pt idx="556">
                  <c:v>0.70378299337759098</c:v>
                </c:pt>
                <c:pt idx="557">
                  <c:v>0.713540864098823</c:v>
                </c:pt>
                <c:pt idx="558">
                  <c:v>0.72434549757909295</c:v>
                </c:pt>
                <c:pt idx="559">
                  <c:v>0.73626822777868794</c:v>
                </c:pt>
                <c:pt idx="560">
                  <c:v>0.74813176322195796</c:v>
                </c:pt>
                <c:pt idx="561">
                  <c:v>0.75965226987089896</c:v>
                </c:pt>
                <c:pt idx="562">
                  <c:v>0.77063786991097005</c:v>
                </c:pt>
                <c:pt idx="563">
                  <c:v>0.78023732571220805</c:v>
                </c:pt>
                <c:pt idx="564">
                  <c:v>0.78860056803335599</c:v>
                </c:pt>
                <c:pt idx="565">
                  <c:v>0.79537880905914005</c:v>
                </c:pt>
                <c:pt idx="566">
                  <c:v>0.79977776363250896</c:v>
                </c:pt>
                <c:pt idx="567">
                  <c:v>0.80212681663874297</c:v>
                </c:pt>
                <c:pt idx="568">
                  <c:v>0.80196767087999599</c:v>
                </c:pt>
                <c:pt idx="569">
                  <c:v>0.79966844605703702</c:v>
                </c:pt>
                <c:pt idx="570">
                  <c:v>0.794888907096859</c:v>
                </c:pt>
                <c:pt idx="571">
                  <c:v>0.78847506796438804</c:v>
                </c:pt>
                <c:pt idx="572">
                  <c:v>0.78057625838004496</c:v>
                </c:pt>
                <c:pt idx="573">
                  <c:v>0.77140116607003995</c:v>
                </c:pt>
                <c:pt idx="574">
                  <c:v>0.76106741925215304</c:v>
                </c:pt>
                <c:pt idx="575">
                  <c:v>0.75051846202485395</c:v>
                </c:pt>
                <c:pt idx="576">
                  <c:v>0.73939003902961697</c:v>
                </c:pt>
                <c:pt idx="577">
                  <c:v>0.728463333866326</c:v>
                </c:pt>
                <c:pt idx="578">
                  <c:v>0.71779131117040795</c:v>
                </c:pt>
                <c:pt idx="579">
                  <c:v>0.70781182705382395</c:v>
                </c:pt>
                <c:pt idx="580">
                  <c:v>0.69878146261708596</c:v>
                </c:pt>
                <c:pt idx="581">
                  <c:v>0.69111301371659495</c:v>
                </c:pt>
                <c:pt idx="582">
                  <c:v>0.68436562440642801</c:v>
                </c:pt>
                <c:pt idx="583">
                  <c:v>0.67923641518113498</c:v>
                </c:pt>
                <c:pt idx="584">
                  <c:v>0.67564007670417903</c:v>
                </c:pt>
                <c:pt idx="585">
                  <c:v>0.67353896287249904</c:v>
                </c:pt>
                <c:pt idx="586">
                  <c:v>0.67300255661449504</c:v>
                </c:pt>
                <c:pt idx="587">
                  <c:v>0.67407385647305995</c:v>
                </c:pt>
                <c:pt idx="588">
                  <c:v>0.67664362157008096</c:v>
                </c:pt>
                <c:pt idx="589">
                  <c:v>0.68064191665735196</c:v>
                </c:pt>
                <c:pt idx="590">
                  <c:v>0.68586974701764303</c:v>
                </c:pt>
                <c:pt idx="591">
                  <c:v>0.692284491993303</c:v>
                </c:pt>
                <c:pt idx="592">
                  <c:v>0.69957702932315502</c:v>
                </c:pt>
                <c:pt idx="593">
                  <c:v>0.70805236744310096</c:v>
                </c:pt>
                <c:pt idx="594">
                  <c:v>0.71717024612848201</c:v>
                </c:pt>
                <c:pt idx="595">
                  <c:v>0.72644760055730695</c:v>
                </c:pt>
                <c:pt idx="596">
                  <c:v>0.73653249702561097</c:v>
                </c:pt>
                <c:pt idx="597">
                  <c:v>0.746204579789572</c:v>
                </c:pt>
                <c:pt idx="598">
                  <c:v>0.75596610688332899</c:v>
                </c:pt>
                <c:pt idx="599">
                  <c:v>0.76551303714139296</c:v>
                </c:pt>
                <c:pt idx="600">
                  <c:v>0.791350720589032</c:v>
                </c:pt>
                <c:pt idx="601">
                  <c:v>0.79920259845470099</c:v>
                </c:pt>
                <c:pt idx="602">
                  <c:v>0.80471473494295798</c:v>
                </c:pt>
                <c:pt idx="603">
                  <c:v>0.80778849729200997</c:v>
                </c:pt>
                <c:pt idx="604">
                  <c:v>0.80964057553670798</c:v>
                </c:pt>
                <c:pt idx="605">
                  <c:v>0.80913653034316502</c:v>
                </c:pt>
                <c:pt idx="606">
                  <c:v>0.80744073540892303</c:v>
                </c:pt>
                <c:pt idx="607">
                  <c:v>0.80330366744515802</c:v>
                </c:pt>
                <c:pt idx="608">
                  <c:v>0.79732378102297097</c:v>
                </c:pt>
                <c:pt idx="609">
                  <c:v>0.79060803388178102</c:v>
                </c:pt>
                <c:pt idx="610">
                  <c:v>0.78193691214004302</c:v>
                </c:pt>
                <c:pt idx="611">
                  <c:v>0.77275912572294903</c:v>
                </c:pt>
                <c:pt idx="612">
                  <c:v>0.76355403100097596</c:v>
                </c:pt>
                <c:pt idx="613">
                  <c:v>0.75375209824800304</c:v>
                </c:pt>
                <c:pt idx="614">
                  <c:v>0.74398265101132499</c:v>
                </c:pt>
                <c:pt idx="615">
                  <c:v>0.73449062004674504</c:v>
                </c:pt>
                <c:pt idx="616">
                  <c:v>0.725131142797936</c:v>
                </c:pt>
                <c:pt idx="617">
                  <c:v>0.71616167847893097</c:v>
                </c:pt>
                <c:pt idx="618">
                  <c:v>0.70847789139708695</c:v>
                </c:pt>
                <c:pt idx="619">
                  <c:v>0.70165320237305095</c:v>
                </c:pt>
                <c:pt idx="620">
                  <c:v>0.69517692431544098</c:v>
                </c:pt>
                <c:pt idx="621">
                  <c:v>0.69048274383415498</c:v>
                </c:pt>
                <c:pt idx="622">
                  <c:v>0.68682991020689399</c:v>
                </c:pt>
                <c:pt idx="623">
                  <c:v>0.68483183662642799</c:v>
                </c:pt>
                <c:pt idx="624">
                  <c:v>0.68371798815448104</c:v>
                </c:pt>
                <c:pt idx="625">
                  <c:v>0.68415859415192504</c:v>
                </c:pt>
                <c:pt idx="626">
                  <c:v>0.68596793141646595</c:v>
                </c:pt>
                <c:pt idx="627">
                  <c:v>0.68880187128383297</c:v>
                </c:pt>
                <c:pt idx="628">
                  <c:v>0.69301592892435504</c:v>
                </c:pt>
                <c:pt idx="629">
                  <c:v>0.69850147946107199</c:v>
                </c:pt>
                <c:pt idx="630">
                  <c:v>0.70476332904039396</c:v>
                </c:pt>
                <c:pt idx="631">
                  <c:v>0.71199656444246295</c:v>
                </c:pt>
                <c:pt idx="632">
                  <c:v>0.71994765721260401</c:v>
                </c:pt>
                <c:pt idx="633">
                  <c:v>0.72847420842264499</c:v>
                </c:pt>
                <c:pt idx="634">
                  <c:v>0.73762016257996199</c:v>
                </c:pt>
                <c:pt idx="635">
                  <c:v>0.74729270540222703</c:v>
                </c:pt>
                <c:pt idx="636">
                  <c:v>0.75658013832589599</c:v>
                </c:pt>
                <c:pt idx="637">
                  <c:v>0.766867020100786</c:v>
                </c:pt>
                <c:pt idx="638">
                  <c:v>0.77617481356961204</c:v>
                </c:pt>
                <c:pt idx="639">
                  <c:v>0.78501359174713403</c:v>
                </c:pt>
                <c:pt idx="640">
                  <c:v>0.79308253637806403</c:v>
                </c:pt>
                <c:pt idx="641">
                  <c:v>0.80039285306614505</c:v>
                </c:pt>
                <c:pt idx="642">
                  <c:v>0.80584850166827204</c:v>
                </c:pt>
                <c:pt idx="643">
                  <c:v>0.81054268023447995</c:v>
                </c:pt>
                <c:pt idx="644">
                  <c:v>0.81341600717071105</c:v>
                </c:pt>
                <c:pt idx="645">
                  <c:v>0.81490541796773697</c:v>
                </c:pt>
                <c:pt idx="646">
                  <c:v>0.81420692660721605</c:v>
                </c:pt>
                <c:pt idx="647">
                  <c:v>0.81251186238125905</c:v>
                </c:pt>
                <c:pt idx="648">
                  <c:v>0.80906964344628196</c:v>
                </c:pt>
                <c:pt idx="649">
                  <c:v>0.804071148494516</c:v>
                </c:pt>
                <c:pt idx="650">
                  <c:v>0.79832988396007798</c:v>
                </c:pt>
                <c:pt idx="651">
                  <c:v>0.790651973511456</c:v>
                </c:pt>
                <c:pt idx="652">
                  <c:v>0.78272862396309295</c:v>
                </c:pt>
                <c:pt idx="653">
                  <c:v>0.77449091029962303</c:v>
                </c:pt>
                <c:pt idx="654">
                  <c:v>0.76560880633927697</c:v>
                </c:pt>
                <c:pt idx="655">
                  <c:v>0.75701427207974903</c:v>
                </c:pt>
                <c:pt idx="656">
                  <c:v>0.74734988765532095</c:v>
                </c:pt>
                <c:pt idx="657">
                  <c:v>0.738711715271547</c:v>
                </c:pt>
                <c:pt idx="658">
                  <c:v>0.73023968288504104</c:v>
                </c:pt>
                <c:pt idx="659">
                  <c:v>0.72139981667572695</c:v>
                </c:pt>
                <c:pt idx="660">
                  <c:v>0.71423874725432401</c:v>
                </c:pt>
                <c:pt idx="661">
                  <c:v>0.70739982761390496</c:v>
                </c:pt>
                <c:pt idx="662">
                  <c:v>0.70134621506755701</c:v>
                </c:pt>
                <c:pt idx="663">
                  <c:v>0.69672499460917803</c:v>
                </c:pt>
                <c:pt idx="664">
                  <c:v>0.69231225354203096</c:v>
                </c:pt>
                <c:pt idx="665">
                  <c:v>0.68966260223599596</c:v>
                </c:pt>
                <c:pt idx="666">
                  <c:v>0.68809551010115699</c:v>
                </c:pt>
                <c:pt idx="667">
                  <c:v>0.68659264634879003</c:v>
                </c:pt>
                <c:pt idx="668">
                  <c:v>0.68741915583577495</c:v>
                </c:pt>
                <c:pt idx="669">
                  <c:v>0.68823729246564902</c:v>
                </c:pt>
                <c:pt idx="670">
                  <c:v>0.690773191274202</c:v>
                </c:pt>
                <c:pt idx="671">
                  <c:v>0.69460401372547198</c:v>
                </c:pt>
                <c:pt idx="672">
                  <c:v>0.69894199862373896</c:v>
                </c:pt>
                <c:pt idx="673">
                  <c:v>0.70352620678196598</c:v>
                </c:pt>
                <c:pt idx="674">
                  <c:v>0.70971872156940996</c:v>
                </c:pt>
                <c:pt idx="675">
                  <c:v>0.71649343322410697</c:v>
                </c:pt>
                <c:pt idx="676">
                  <c:v>0.72348234031131897</c:v>
                </c:pt>
                <c:pt idx="677">
                  <c:v>0.73186701249590103</c:v>
                </c:pt>
                <c:pt idx="678">
                  <c:v>0.74003359907408195</c:v>
                </c:pt>
                <c:pt idx="679">
                  <c:v>0.74956334414409398</c:v>
                </c:pt>
                <c:pt idx="680">
                  <c:v>0.75872322474449605</c:v>
                </c:pt>
                <c:pt idx="681">
                  <c:v>0.76790183526864497</c:v>
                </c:pt>
                <c:pt idx="682">
                  <c:v>0.77665603742971601</c:v>
                </c:pt>
                <c:pt idx="683">
                  <c:v>0.78511510769286297</c:v>
                </c:pt>
                <c:pt idx="684">
                  <c:v>0.79327813521269996</c:v>
                </c:pt>
                <c:pt idx="685">
                  <c:v>0.80008922645665304</c:v>
                </c:pt>
                <c:pt idx="686">
                  <c:v>0.80654665189928498</c:v>
                </c:pt>
                <c:pt idx="687">
                  <c:v>0.81187853064021798</c:v>
                </c:pt>
                <c:pt idx="688">
                  <c:v>0.81584881090017403</c:v>
                </c:pt>
                <c:pt idx="689">
                  <c:v>0.818642669244105</c:v>
                </c:pt>
                <c:pt idx="690">
                  <c:v>0.81969563328023798</c:v>
                </c:pt>
                <c:pt idx="691">
                  <c:v>0.82048167077891698</c:v>
                </c:pt>
                <c:pt idx="692">
                  <c:v>0.81987890952603504</c:v>
                </c:pt>
                <c:pt idx="693">
                  <c:v>0.81763819221047196</c:v>
                </c:pt>
                <c:pt idx="694">
                  <c:v>0.81407892179708297</c:v>
                </c:pt>
                <c:pt idx="695">
                  <c:v>0.80892649166338704</c:v>
                </c:pt>
                <c:pt idx="696">
                  <c:v>0.80326853457264302</c:v>
                </c:pt>
                <c:pt idx="697">
                  <c:v>0.79666461186714699</c:v>
                </c:pt>
                <c:pt idx="698">
                  <c:v>0.78990089414337705</c:v>
                </c:pt>
                <c:pt idx="699">
                  <c:v>0.78231103029841698</c:v>
                </c:pt>
                <c:pt idx="700">
                  <c:v>0.77398500529020298</c:v>
                </c:pt>
                <c:pt idx="701">
                  <c:v>0.764998825966546</c:v>
                </c:pt>
                <c:pt idx="702">
                  <c:v>0.756590493188248</c:v>
                </c:pt>
                <c:pt idx="703">
                  <c:v>0.74797701785451998</c:v>
                </c:pt>
                <c:pt idx="704">
                  <c:v>0.74057274899894399</c:v>
                </c:pt>
                <c:pt idx="705">
                  <c:v>0.73234384273429298</c:v>
                </c:pt>
                <c:pt idx="706">
                  <c:v>0.72536068779759699</c:v>
                </c:pt>
                <c:pt idx="707">
                  <c:v>0.71871526905226502</c:v>
                </c:pt>
                <c:pt idx="708">
                  <c:v>0.71200878407557699</c:v>
                </c:pt>
                <c:pt idx="709">
                  <c:v>0.70713246711682798</c:v>
                </c:pt>
                <c:pt idx="710">
                  <c:v>0.70209111762965504</c:v>
                </c:pt>
                <c:pt idx="711">
                  <c:v>0.69834106679248198</c:v>
                </c:pt>
                <c:pt idx="712">
                  <c:v>0.69481067173272704</c:v>
                </c:pt>
                <c:pt idx="713">
                  <c:v>0.69308829903219205</c:v>
                </c:pt>
                <c:pt idx="714">
                  <c:v>0.69136823100423295</c:v>
                </c:pt>
                <c:pt idx="715">
                  <c:v>0.691005953377961</c:v>
                </c:pt>
                <c:pt idx="716">
                  <c:v>0.691255516265189</c:v>
                </c:pt>
                <c:pt idx="717">
                  <c:v>0.69300563991902597</c:v>
                </c:pt>
                <c:pt idx="718">
                  <c:v>0.69427804469384302</c:v>
                </c:pt>
                <c:pt idx="719">
                  <c:v>0.69700321873614002</c:v>
                </c:pt>
                <c:pt idx="720">
                  <c:v>0.70084226205600997</c:v>
                </c:pt>
                <c:pt idx="721">
                  <c:v>0.70553119938353703</c:v>
                </c:pt>
                <c:pt idx="722">
                  <c:v>0.71084106979537398</c:v>
                </c:pt>
                <c:pt idx="723">
                  <c:v>0.71661672212322103</c:v>
                </c:pt>
                <c:pt idx="724">
                  <c:v>0.72310710179893101</c:v>
                </c:pt>
                <c:pt idx="725">
                  <c:v>0.73026642225847604</c:v>
                </c:pt>
                <c:pt idx="726">
                  <c:v>0.73815997181973103</c:v>
                </c:pt>
                <c:pt idx="727">
                  <c:v>0.74600280908243699</c:v>
                </c:pt>
                <c:pt idx="728">
                  <c:v>0.75470869666709495</c:v>
                </c:pt>
                <c:pt idx="729">
                  <c:v>0.76255213194983096</c:v>
                </c:pt>
                <c:pt idx="730">
                  <c:v>0.77060238780688695</c:v>
                </c:pt>
                <c:pt idx="731">
                  <c:v>0.77832474078417702</c:v>
                </c:pt>
                <c:pt idx="732">
                  <c:v>0.78660735977664498</c:v>
                </c:pt>
                <c:pt idx="733">
                  <c:v>0.79323927264351901</c:v>
                </c:pt>
                <c:pt idx="734">
                  <c:v>0.79998517021280902</c:v>
                </c:pt>
                <c:pt idx="735">
                  <c:v>0.806928058382544</c:v>
                </c:pt>
                <c:pt idx="736">
                  <c:v>0.81276932601975305</c:v>
                </c:pt>
                <c:pt idx="737">
                  <c:v>0.81799965950820197</c:v>
                </c:pt>
                <c:pt idx="738">
                  <c:v>0.82196679023241304</c:v>
                </c:pt>
                <c:pt idx="739">
                  <c:v>0.82478869388926301</c:v>
                </c:pt>
                <c:pt idx="740">
                  <c:v>0.82682926060760498</c:v>
                </c:pt>
                <c:pt idx="741">
                  <c:v>0.82718007377651703</c:v>
                </c:pt>
                <c:pt idx="742">
                  <c:v>0.82701676029137905</c:v>
                </c:pt>
                <c:pt idx="743">
                  <c:v>0.82595044190896905</c:v>
                </c:pt>
                <c:pt idx="744">
                  <c:v>0.82330911105819804</c:v>
                </c:pt>
                <c:pt idx="745">
                  <c:v>0.81978678155974605</c:v>
                </c:pt>
                <c:pt idx="746">
                  <c:v>0.81537438276644503</c:v>
                </c:pt>
                <c:pt idx="747">
                  <c:v>0.81026062190034398</c:v>
                </c:pt>
                <c:pt idx="748">
                  <c:v>0.80456780353517499</c:v>
                </c:pt>
                <c:pt idx="749">
                  <c:v>0.79798629788198405</c:v>
                </c:pt>
                <c:pt idx="750">
                  <c:v>0.79097468390383596</c:v>
                </c:pt>
                <c:pt idx="751">
                  <c:v>0.78395807389473604</c:v>
                </c:pt>
                <c:pt idx="752">
                  <c:v>0.77679141973613497</c:v>
                </c:pt>
                <c:pt idx="753">
                  <c:v>0.76939355304439405</c:v>
                </c:pt>
                <c:pt idx="754">
                  <c:v>0.76170960523624698</c:v>
                </c:pt>
                <c:pt idx="755">
                  <c:v>0.75449504431300396</c:v>
                </c:pt>
                <c:pt idx="756">
                  <c:v>0.74797290389249904</c:v>
                </c:pt>
                <c:pt idx="757">
                  <c:v>0.74069423220544395</c:v>
                </c:pt>
                <c:pt idx="758">
                  <c:v>0.73331643055210505</c:v>
                </c:pt>
                <c:pt idx="759">
                  <c:v>0.72734561823404598</c:v>
                </c:pt>
                <c:pt idx="760">
                  <c:v>0.721107295289804</c:v>
                </c:pt>
                <c:pt idx="761">
                  <c:v>0.71598049314577605</c:v>
                </c:pt>
                <c:pt idx="762">
                  <c:v>0.71167217723541498</c:v>
                </c:pt>
                <c:pt idx="763">
                  <c:v>0.707628853593257</c:v>
                </c:pt>
                <c:pt idx="764">
                  <c:v>0.703634888229138</c:v>
                </c:pt>
                <c:pt idx="765">
                  <c:v>0.70149563090480305</c:v>
                </c:pt>
                <c:pt idx="766">
                  <c:v>0.69922812711835303</c:v>
                </c:pt>
                <c:pt idx="767">
                  <c:v>0.69789659692346795</c:v>
                </c:pt>
                <c:pt idx="768">
                  <c:v>0.69731966124892597</c:v>
                </c:pt>
                <c:pt idx="769">
                  <c:v>0.69742729843042395</c:v>
                </c:pt>
                <c:pt idx="770">
                  <c:v>0.69806240750922799</c:v>
                </c:pt>
                <c:pt idx="771">
                  <c:v>0.69976183843879103</c:v>
                </c:pt>
                <c:pt idx="772">
                  <c:v>0.70168592153916698</c:v>
                </c:pt>
                <c:pt idx="773">
                  <c:v>0.70469857903071398</c:v>
                </c:pt>
                <c:pt idx="774">
                  <c:v>0.70799974241728203</c:v>
                </c:pt>
                <c:pt idx="775">
                  <c:v>0.71158752225283395</c:v>
                </c:pt>
                <c:pt idx="776">
                  <c:v>0.71614696965317404</c:v>
                </c:pt>
                <c:pt idx="777">
                  <c:v>0.72125157014697105</c:v>
                </c:pt>
                <c:pt idx="778">
                  <c:v>0.72691351079994504</c:v>
                </c:pt>
                <c:pt idx="779">
                  <c:v>0.73241065106554404</c:v>
                </c:pt>
                <c:pt idx="780">
                  <c:v>0.73918000322174204</c:v>
                </c:pt>
                <c:pt idx="781">
                  <c:v>0.74610017735627898</c:v>
                </c:pt>
                <c:pt idx="782">
                  <c:v>0.75339194061690595</c:v>
                </c:pt>
                <c:pt idx="783">
                  <c:v>0.76077609885998099</c:v>
                </c:pt>
                <c:pt idx="784">
                  <c:v>0.76842448895862303</c:v>
                </c:pt>
                <c:pt idx="785">
                  <c:v>0.77535465224980005</c:v>
                </c:pt>
                <c:pt idx="786">
                  <c:v>0.782506431762368</c:v>
                </c:pt>
                <c:pt idx="787">
                  <c:v>0.78979979709431802</c:v>
                </c:pt>
                <c:pt idx="788">
                  <c:v>0.79643158907774403</c:v>
                </c:pt>
                <c:pt idx="789">
                  <c:v>0.80311282105323401</c:v>
                </c:pt>
                <c:pt idx="790">
                  <c:v>0.80934829325816204</c:v>
                </c:pt>
                <c:pt idx="791">
                  <c:v>0.81487542125552603</c:v>
                </c:pt>
                <c:pt idx="792">
                  <c:v>0.81935486927707701</c:v>
                </c:pt>
                <c:pt idx="793">
                  <c:v>0.82377595546530602</c:v>
                </c:pt>
                <c:pt idx="794">
                  <c:v>0.826833438965065</c:v>
                </c:pt>
                <c:pt idx="795">
                  <c:v>0.82952129397458696</c:v>
                </c:pt>
                <c:pt idx="796">
                  <c:v>0.831947025287606</c:v>
                </c:pt>
                <c:pt idx="797">
                  <c:v>0.83288552221665901</c:v>
                </c:pt>
                <c:pt idx="798">
                  <c:v>0.83305651463212704</c:v>
                </c:pt>
                <c:pt idx="799">
                  <c:v>0.83237611659510302</c:v>
                </c:pt>
                <c:pt idx="800">
                  <c:v>0.83085896767145395</c:v>
                </c:pt>
                <c:pt idx="801">
                  <c:v>0.82830334690029195</c:v>
                </c:pt>
                <c:pt idx="802">
                  <c:v>0.82482703928312695</c:v>
                </c:pt>
                <c:pt idx="803">
                  <c:v>0.82094370169795705</c:v>
                </c:pt>
                <c:pt idx="804">
                  <c:v>0.816596454441047</c:v>
                </c:pt>
                <c:pt idx="805">
                  <c:v>0.81088619015916297</c:v>
                </c:pt>
                <c:pt idx="806">
                  <c:v>0.80540725212217601</c:v>
                </c:pt>
                <c:pt idx="807">
                  <c:v>0.79942614897277398</c:v>
                </c:pt>
                <c:pt idx="808">
                  <c:v>0.79306734312416705</c:v>
                </c:pt>
                <c:pt idx="809">
                  <c:v>0.78598348507503601</c:v>
                </c:pt>
                <c:pt idx="810">
                  <c:v>0.77898794523309201</c:v>
                </c:pt>
                <c:pt idx="811">
                  <c:v>0.77249133480750298</c:v>
                </c:pt>
                <c:pt idx="812">
                  <c:v>0.76550002889299995</c:v>
                </c:pt>
                <c:pt idx="813">
                  <c:v>0.75868415500866004</c:v>
                </c:pt>
                <c:pt idx="814">
                  <c:v>0.75255044670729698</c:v>
                </c:pt>
                <c:pt idx="815">
                  <c:v>0.74621388752601903</c:v>
                </c:pt>
                <c:pt idx="816">
                  <c:v>0.73995831018413705</c:v>
                </c:pt>
                <c:pt idx="817">
                  <c:v>0.73413603551539197</c:v>
                </c:pt>
                <c:pt idx="818">
                  <c:v>0.72875824871610095</c:v>
                </c:pt>
                <c:pt idx="819">
                  <c:v>0.72413142041304901</c:v>
                </c:pt>
                <c:pt idx="820">
                  <c:v>0.71891953720229296</c:v>
                </c:pt>
                <c:pt idx="821">
                  <c:v>0.71409118940226102</c:v>
                </c:pt>
                <c:pt idx="822">
                  <c:v>0.71090618836177999</c:v>
                </c:pt>
                <c:pt idx="823">
                  <c:v>0.70782432267593598</c:v>
                </c:pt>
                <c:pt idx="824">
                  <c:v>0.70515699191941195</c:v>
                </c:pt>
                <c:pt idx="825">
                  <c:v>0.70297634924271302</c:v>
                </c:pt>
                <c:pt idx="826">
                  <c:v>0.70122966906542805</c:v>
                </c:pt>
                <c:pt idx="827">
                  <c:v>0.70040303945424098</c:v>
                </c:pt>
                <c:pt idx="828">
                  <c:v>0.69981636020619797</c:v>
                </c:pt>
                <c:pt idx="829">
                  <c:v>0.69985074177083095</c:v>
                </c:pt>
                <c:pt idx="830">
                  <c:v>0.70036488702489397</c:v>
                </c:pt>
                <c:pt idx="831">
                  <c:v>0.70196064895213695</c:v>
                </c:pt>
                <c:pt idx="832">
                  <c:v>0.70340517616686205</c:v>
                </c:pt>
                <c:pt idx="833">
                  <c:v>0.70578405633554198</c:v>
                </c:pt>
                <c:pt idx="834">
                  <c:v>0.70879925155830503</c:v>
                </c:pt>
                <c:pt idx="835">
                  <c:v>0.71174457470464303</c:v>
                </c:pt>
                <c:pt idx="836">
                  <c:v>0.71534594000542095</c:v>
                </c:pt>
                <c:pt idx="837">
                  <c:v>0.71978241924437603</c:v>
                </c:pt>
                <c:pt idx="838">
                  <c:v>0.72433324334762295</c:v>
                </c:pt>
                <c:pt idx="839">
                  <c:v>0.72909513929548397</c:v>
                </c:pt>
                <c:pt idx="840">
                  <c:v>0.73474244183177695</c:v>
                </c:pt>
                <c:pt idx="841">
                  <c:v>0.74076244516316503</c:v>
                </c:pt>
                <c:pt idx="842">
                  <c:v>0.74650590636959901</c:v>
                </c:pt>
                <c:pt idx="843">
                  <c:v>0.75296579635934502</c:v>
                </c:pt>
                <c:pt idx="844">
                  <c:v>0.75921812762936203</c:v>
                </c:pt>
                <c:pt idx="845">
                  <c:v>0.76635323030619096</c:v>
                </c:pt>
                <c:pt idx="846">
                  <c:v>0.77264127907082403</c:v>
                </c:pt>
                <c:pt idx="847">
                  <c:v>0.77946693430122505</c:v>
                </c:pt>
                <c:pt idx="848">
                  <c:v>0.78602590172159503</c:v>
                </c:pt>
                <c:pt idx="849">
                  <c:v>0.79200431608413602</c:v>
                </c:pt>
                <c:pt idx="850">
                  <c:v>0.79784027861490103</c:v>
                </c:pt>
                <c:pt idx="851">
                  <c:v>0.80412220538151602</c:v>
                </c:pt>
                <c:pt idx="852">
                  <c:v>0.80967645319964299</c:v>
                </c:pt>
                <c:pt idx="853">
                  <c:v>0.81473810676346003</c:v>
                </c:pt>
                <c:pt idx="854">
                  <c:v>0.81970333485788505</c:v>
                </c:pt>
                <c:pt idx="855">
                  <c:v>0.82404998034413002</c:v>
                </c:pt>
                <c:pt idx="856">
                  <c:v>0.82762746161619305</c:v>
                </c:pt>
                <c:pt idx="857">
                  <c:v>0.831075579583202</c:v>
                </c:pt>
                <c:pt idx="858">
                  <c:v>0.83392008684993502</c:v>
                </c:pt>
                <c:pt idx="859">
                  <c:v>0.83555944572914198</c:v>
                </c:pt>
                <c:pt idx="860">
                  <c:v>0.83721154890678795</c:v>
                </c:pt>
                <c:pt idx="861">
                  <c:v>0.83721955768876599</c:v>
                </c:pt>
                <c:pt idx="862">
                  <c:v>0.83710757939582503</c:v>
                </c:pt>
                <c:pt idx="863">
                  <c:v>0.83658175237452403</c:v>
                </c:pt>
                <c:pt idx="864">
                  <c:v>0.83490013932059204</c:v>
                </c:pt>
                <c:pt idx="865">
                  <c:v>0.83247937569437003</c:v>
                </c:pt>
                <c:pt idx="866">
                  <c:v>0.82988046393146397</c:v>
                </c:pt>
                <c:pt idx="867">
                  <c:v>0.82672395454226699</c:v>
                </c:pt>
                <c:pt idx="868">
                  <c:v>0.82261757355569798</c:v>
                </c:pt>
                <c:pt idx="869">
                  <c:v>0.817825395042452</c:v>
                </c:pt>
                <c:pt idx="870">
                  <c:v>0.81363746437163698</c:v>
                </c:pt>
                <c:pt idx="871">
                  <c:v>0.80821473620961704</c:v>
                </c:pt>
                <c:pt idx="872">
                  <c:v>0.80246332808217602</c:v>
                </c:pt>
                <c:pt idx="873">
                  <c:v>0.79748047211445305</c:v>
                </c:pt>
                <c:pt idx="874">
                  <c:v>0.79164063188313705</c:v>
                </c:pt>
                <c:pt idx="875">
                  <c:v>0.78582830469406395</c:v>
                </c:pt>
                <c:pt idx="876">
                  <c:v>0.77957985069138103</c:v>
                </c:pt>
                <c:pt idx="877">
                  <c:v>0.77310895595246198</c:v>
                </c:pt>
                <c:pt idx="878">
                  <c:v>0.76725050594553201</c:v>
                </c:pt>
                <c:pt idx="879">
                  <c:v>0.76117177260354296</c:v>
                </c:pt>
                <c:pt idx="880">
                  <c:v>0.75510963857659297</c:v>
                </c:pt>
                <c:pt idx="881">
                  <c:v>0.74884197638090999</c:v>
                </c:pt>
                <c:pt idx="882">
                  <c:v>0.74385031581302896</c:v>
                </c:pt>
                <c:pt idx="883">
                  <c:v>0.73833797389883904</c:v>
                </c:pt>
                <c:pt idx="884">
                  <c:v>0.73313317949377099</c:v>
                </c:pt>
                <c:pt idx="885">
                  <c:v>0.72806379769306195</c:v>
                </c:pt>
                <c:pt idx="886">
                  <c:v>0.72324316717780801</c:v>
                </c:pt>
                <c:pt idx="887">
                  <c:v>0.720116004262079</c:v>
                </c:pt>
                <c:pt idx="888">
                  <c:v>0.71655801304123301</c:v>
                </c:pt>
                <c:pt idx="889">
                  <c:v>0.71291404147994997</c:v>
                </c:pt>
                <c:pt idx="890">
                  <c:v>0.70978504147168797</c:v>
                </c:pt>
                <c:pt idx="891">
                  <c:v>0.70754372143678901</c:v>
                </c:pt>
                <c:pt idx="892">
                  <c:v>0.70543210696271996</c:v>
                </c:pt>
                <c:pt idx="893">
                  <c:v>0.70412087663714695</c:v>
                </c:pt>
                <c:pt idx="894">
                  <c:v>0.70316548335570805</c:v>
                </c:pt>
                <c:pt idx="895">
                  <c:v>0.70237297778616203</c:v>
                </c:pt>
                <c:pt idx="896">
                  <c:v>0.70222563384485703</c:v>
                </c:pt>
                <c:pt idx="897">
                  <c:v>0.70214142568731996</c:v>
                </c:pt>
                <c:pt idx="898">
                  <c:v>0.70306308438030796</c:v>
                </c:pt>
                <c:pt idx="899">
                  <c:v>0.70404006055610502</c:v>
                </c:pt>
                <c:pt idx="900">
                  <c:v>0.70547394446609502</c:v>
                </c:pt>
                <c:pt idx="901">
                  <c:v>0.70717219129507802</c:v>
                </c:pt>
                <c:pt idx="902">
                  <c:v>0.70916865132782403</c:v>
                </c:pt>
                <c:pt idx="903">
                  <c:v>0.71216361186656096</c:v>
                </c:pt>
                <c:pt idx="904">
                  <c:v>0.71512392376339196</c:v>
                </c:pt>
                <c:pt idx="905">
                  <c:v>0.71872365784306702</c:v>
                </c:pt>
                <c:pt idx="906">
                  <c:v>0.72238291637955598</c:v>
                </c:pt>
                <c:pt idx="907">
                  <c:v>0.72663092812728802</c:v>
                </c:pt>
                <c:pt idx="908">
                  <c:v>0.73086396444868595</c:v>
                </c:pt>
                <c:pt idx="909">
                  <c:v>0.73598948462777203</c:v>
                </c:pt>
                <c:pt idx="910">
                  <c:v>0.74022616435563804</c:v>
                </c:pt>
                <c:pt idx="911">
                  <c:v>0.74569989144456394</c:v>
                </c:pt>
                <c:pt idx="912">
                  <c:v>0.751290713631109</c:v>
                </c:pt>
                <c:pt idx="913">
                  <c:v>0.75619317149099397</c:v>
                </c:pt>
                <c:pt idx="914">
                  <c:v>0.76190594341158202</c:v>
                </c:pt>
                <c:pt idx="915">
                  <c:v>0.76801981190290203</c:v>
                </c:pt>
                <c:pt idx="916">
                  <c:v>0.77375325517633597</c:v>
                </c:pt>
                <c:pt idx="917">
                  <c:v>0.77953575787039397</c:v>
                </c:pt>
                <c:pt idx="918">
                  <c:v>0.78582020722531898</c:v>
                </c:pt>
                <c:pt idx="919">
                  <c:v>0.79121435198729595</c:v>
                </c:pt>
                <c:pt idx="920">
                  <c:v>0.79718478446770702</c:v>
                </c:pt>
                <c:pt idx="921">
                  <c:v>0.80238424426764599</c:v>
                </c:pt>
                <c:pt idx="922">
                  <c:v>0.80784835451591497</c:v>
                </c:pt>
                <c:pt idx="923">
                  <c:v>0.81274607208376004</c:v>
                </c:pt>
                <c:pt idx="924">
                  <c:v>0.81745331627849704</c:v>
                </c:pt>
                <c:pt idx="925">
                  <c:v>0.82185247907630699</c:v>
                </c:pt>
                <c:pt idx="926">
                  <c:v>0.82538080422285298</c:v>
                </c:pt>
                <c:pt idx="927">
                  <c:v>0.82948407294683602</c:v>
                </c:pt>
                <c:pt idx="928">
                  <c:v>0.83271761535720101</c:v>
                </c:pt>
                <c:pt idx="929">
                  <c:v>0.83530353392269696</c:v>
                </c:pt>
                <c:pt idx="930">
                  <c:v>0.83720726839570503</c:v>
                </c:pt>
                <c:pt idx="931">
                  <c:v>0.83903869451663504</c:v>
                </c:pt>
                <c:pt idx="932">
                  <c:v>0.83986509991516201</c:v>
                </c:pt>
                <c:pt idx="933">
                  <c:v>0.84061166324645398</c:v>
                </c:pt>
                <c:pt idx="934">
                  <c:v>0.84073034897983601</c:v>
                </c:pt>
                <c:pt idx="935">
                  <c:v>0.83979592223979305</c:v>
                </c:pt>
                <c:pt idx="936">
                  <c:v>0.838792643543262</c:v>
                </c:pt>
                <c:pt idx="937">
                  <c:v>0.83776237777521401</c:v>
                </c:pt>
                <c:pt idx="938">
                  <c:v>0.83535712677237295</c:v>
                </c:pt>
                <c:pt idx="939">
                  <c:v>0.83310497982798704</c:v>
                </c:pt>
                <c:pt idx="940">
                  <c:v>0.83039583842704301</c:v>
                </c:pt>
                <c:pt idx="941">
                  <c:v>0.82699308273370098</c:v>
                </c:pt>
                <c:pt idx="942">
                  <c:v>0.82339044501521796</c:v>
                </c:pt>
                <c:pt idx="943">
                  <c:v>0.81886671786729004</c:v>
                </c:pt>
                <c:pt idx="944">
                  <c:v>0.81418980555517295</c:v>
                </c:pt>
                <c:pt idx="945">
                  <c:v>0.80943388510943004</c:v>
                </c:pt>
                <c:pt idx="946">
                  <c:v>0.80440648611565602</c:v>
                </c:pt>
                <c:pt idx="947">
                  <c:v>0.799545384281244</c:v>
                </c:pt>
                <c:pt idx="948">
                  <c:v>0.79413647801816301</c:v>
                </c:pt>
                <c:pt idx="949">
                  <c:v>0.78868220942324596</c:v>
                </c:pt>
                <c:pt idx="950">
                  <c:v>0.78326145827851001</c:v>
                </c:pt>
                <c:pt idx="951">
                  <c:v>0.77813555079254504</c:v>
                </c:pt>
                <c:pt idx="952">
                  <c:v>0.77288611762335802</c:v>
                </c:pt>
                <c:pt idx="953">
                  <c:v>0.76697510854864404</c:v>
                </c:pt>
                <c:pt idx="954">
                  <c:v>0.76225664442416596</c:v>
                </c:pt>
                <c:pt idx="955">
                  <c:v>0.75706482014258902</c:v>
                </c:pt>
                <c:pt idx="956">
                  <c:v>0.75242384186978295</c:v>
                </c:pt>
                <c:pt idx="957">
                  <c:v>0.74715761349074505</c:v>
                </c:pt>
                <c:pt idx="958">
                  <c:v>0.74258577244209201</c:v>
                </c:pt>
                <c:pt idx="959">
                  <c:v>0.73781228527570297</c:v>
                </c:pt>
                <c:pt idx="960">
                  <c:v>0.73328286721038105</c:v>
                </c:pt>
                <c:pt idx="961">
                  <c:v>0.72901775038386196</c:v>
                </c:pt>
                <c:pt idx="962">
                  <c:v>0.725068334832491</c:v>
                </c:pt>
                <c:pt idx="963">
                  <c:v>0.721546665568361</c:v>
                </c:pt>
                <c:pt idx="964">
                  <c:v>0.71833342162549396</c:v>
                </c:pt>
                <c:pt idx="965">
                  <c:v>0.715729553656971</c:v>
                </c:pt>
                <c:pt idx="966">
                  <c:v>0.713494289172386</c:v>
                </c:pt>
                <c:pt idx="967">
                  <c:v>0.71074710997131696</c:v>
                </c:pt>
                <c:pt idx="968">
                  <c:v>0.70900573326277005</c:v>
                </c:pt>
                <c:pt idx="969">
                  <c:v>0.70722588929484798</c:v>
                </c:pt>
                <c:pt idx="970">
                  <c:v>0.70595817988929799</c:v>
                </c:pt>
                <c:pt idx="971">
                  <c:v>0.70542399099174102</c:v>
                </c:pt>
                <c:pt idx="972">
                  <c:v>0.70432457827726602</c:v>
                </c:pt>
                <c:pt idx="973">
                  <c:v>0.70424695648953395</c:v>
                </c:pt>
                <c:pt idx="974">
                  <c:v>0.70407738821528798</c:v>
                </c:pt>
                <c:pt idx="975">
                  <c:v>0.70471838078521298</c:v>
                </c:pt>
                <c:pt idx="976">
                  <c:v>0.70514130796200203</c:v>
                </c:pt>
                <c:pt idx="977">
                  <c:v>0.70627149975616899</c:v>
                </c:pt>
                <c:pt idx="978">
                  <c:v>0.70752992225008604</c:v>
                </c:pt>
                <c:pt idx="979">
                  <c:v>0.70940281452904097</c:v>
                </c:pt>
                <c:pt idx="980">
                  <c:v>0.71107987724462496</c:v>
                </c:pt>
                <c:pt idx="981">
                  <c:v>0.71374725710606501</c:v>
                </c:pt>
                <c:pt idx="982">
                  <c:v>0.716051360228808</c:v>
                </c:pt>
                <c:pt idx="983">
                  <c:v>0.71917613957978199</c:v>
                </c:pt>
                <c:pt idx="984">
                  <c:v>0.72223013748776499</c:v>
                </c:pt>
                <c:pt idx="985">
                  <c:v>0.72552616051664898</c:v>
                </c:pt>
                <c:pt idx="986">
                  <c:v>0.72964690424010203</c:v>
                </c:pt>
                <c:pt idx="987">
                  <c:v>0.73334264158692297</c:v>
                </c:pt>
                <c:pt idx="988">
                  <c:v>0.73729858738496601</c:v>
                </c:pt>
                <c:pt idx="989">
                  <c:v>0.74181659181174497</c:v>
                </c:pt>
                <c:pt idx="990">
                  <c:v>0.74623027354562399</c:v>
                </c:pt>
                <c:pt idx="991">
                  <c:v>0.75062011476752399</c:v>
                </c:pt>
                <c:pt idx="992">
                  <c:v>0.75519339303427502</c:v>
                </c:pt>
                <c:pt idx="993">
                  <c:v>0.75987765841185895</c:v>
                </c:pt>
                <c:pt idx="994">
                  <c:v>0.76494748583462802</c:v>
                </c:pt>
                <c:pt idx="995">
                  <c:v>0.77020626677780002</c:v>
                </c:pt>
                <c:pt idx="996">
                  <c:v>0.77470566643601502</c:v>
                </c:pt>
                <c:pt idx="997">
                  <c:v>0.77983534164745105</c:v>
                </c:pt>
                <c:pt idx="998">
                  <c:v>0.78534032155098399</c:v>
                </c:pt>
                <c:pt idx="999">
                  <c:v>0.79059151793715998</c:v>
                </c:pt>
                <c:pt idx="1000">
                  <c:v>0.79545306308194896</c:v>
                </c:pt>
                <c:pt idx="1001">
                  <c:v>0.80058513441416002</c:v>
                </c:pt>
                <c:pt idx="1002">
                  <c:v>0.80529918757285901</c:v>
                </c:pt>
                <c:pt idx="1003">
                  <c:v>0.80995682913880096</c:v>
                </c:pt>
                <c:pt idx="1004">
                  <c:v>0.814509867532757</c:v>
                </c:pt>
                <c:pt idx="1005">
                  <c:v>0.81904907723946796</c:v>
                </c:pt>
                <c:pt idx="1006">
                  <c:v>0.82297055276893005</c:v>
                </c:pt>
                <c:pt idx="1007">
                  <c:v>0.82623508243705202</c:v>
                </c:pt>
                <c:pt idx="1008">
                  <c:v>0.829732179461109</c:v>
                </c:pt>
                <c:pt idx="1009">
                  <c:v>0.83241770009751304</c:v>
                </c:pt>
                <c:pt idx="1010">
                  <c:v>0.835067196118912</c:v>
                </c:pt>
                <c:pt idx="1011">
                  <c:v>0.83718529018035304</c:v>
                </c:pt>
                <c:pt idx="1012">
                  <c:v>0.83945230899768597</c:v>
                </c:pt>
                <c:pt idx="1013">
                  <c:v>0.84068125471240496</c:v>
                </c:pt>
                <c:pt idx="1014">
                  <c:v>0.84177200376588301</c:v>
                </c:pt>
                <c:pt idx="1015">
                  <c:v>0.84235210248610504</c:v>
                </c:pt>
                <c:pt idx="1016">
                  <c:v>0.84285312878608398</c:v>
                </c:pt>
                <c:pt idx="1017">
                  <c:v>0.842117848909126</c:v>
                </c:pt>
                <c:pt idx="1018">
                  <c:v>0.84207551142748804</c:v>
                </c:pt>
                <c:pt idx="1019">
                  <c:v>0.840953153760856</c:v>
                </c:pt>
                <c:pt idx="1020">
                  <c:v>0.83912595107968102</c:v>
                </c:pt>
                <c:pt idx="1021">
                  <c:v>0.83762958269735999</c:v>
                </c:pt>
                <c:pt idx="1022">
                  <c:v>0.835888681989433</c:v>
                </c:pt>
                <c:pt idx="1023">
                  <c:v>0.83399012020374896</c:v>
                </c:pt>
                <c:pt idx="1024">
                  <c:v>0.83171437744255705</c:v>
                </c:pt>
                <c:pt idx="1025">
                  <c:v>0.82774147151654098</c:v>
                </c:pt>
                <c:pt idx="1026">
                  <c:v>0.82511792144637797</c:v>
                </c:pt>
                <c:pt idx="1027">
                  <c:v>0.821118941512888</c:v>
                </c:pt>
                <c:pt idx="1028">
                  <c:v>0.81747367117221703</c:v>
                </c:pt>
                <c:pt idx="1029">
                  <c:v>0.81318757433367495</c:v>
                </c:pt>
                <c:pt idx="1030">
                  <c:v>0.809119190373913</c:v>
                </c:pt>
                <c:pt idx="1031">
                  <c:v>0.80493094914664198</c:v>
                </c:pt>
                <c:pt idx="1032">
                  <c:v>0.80033821957205897</c:v>
                </c:pt>
                <c:pt idx="1033">
                  <c:v>0.79622166832549501</c:v>
                </c:pt>
                <c:pt idx="1034">
                  <c:v>0.79172479741290103</c:v>
                </c:pt>
                <c:pt idx="1035">
                  <c:v>0.78703431966098902</c:v>
                </c:pt>
                <c:pt idx="1036">
                  <c:v>0.78220761994872601</c:v>
                </c:pt>
                <c:pt idx="1037">
                  <c:v>0.77755079301074104</c:v>
                </c:pt>
                <c:pt idx="1038">
                  <c:v>0.77252051149951995</c:v>
                </c:pt>
                <c:pt idx="1039">
                  <c:v>0.76797132547534896</c:v>
                </c:pt>
                <c:pt idx="1040">
                  <c:v>0.76298476457216202</c:v>
                </c:pt>
                <c:pt idx="1041">
                  <c:v>0.758620910021649</c:v>
                </c:pt>
                <c:pt idx="1042">
                  <c:v>0.75401821416368098</c:v>
                </c:pt>
                <c:pt idx="1043">
                  <c:v>0.74964219454525405</c:v>
                </c:pt>
                <c:pt idx="1044">
                  <c:v>0.74555642853718895</c:v>
                </c:pt>
                <c:pt idx="1045">
                  <c:v>0.74173643944731604</c:v>
                </c:pt>
                <c:pt idx="1046">
                  <c:v>0.73774853577300603</c:v>
                </c:pt>
                <c:pt idx="1047">
                  <c:v>0.73348618991805703</c:v>
                </c:pt>
                <c:pt idx="1048">
                  <c:v>0.73030087372302999</c:v>
                </c:pt>
                <c:pt idx="1049">
                  <c:v>0.72724934411715203</c:v>
                </c:pt>
                <c:pt idx="1050">
                  <c:v>0.72405481034541697</c:v>
                </c:pt>
                <c:pt idx="1051">
                  <c:v>0.72132234284520302</c:v>
                </c:pt>
                <c:pt idx="1052">
                  <c:v>0.71885609312603305</c:v>
                </c:pt>
                <c:pt idx="1053">
                  <c:v>0.71661773739607504</c:v>
                </c:pt>
                <c:pt idx="1054">
                  <c:v>0.71440520285253895</c:v>
                </c:pt>
                <c:pt idx="1055">
                  <c:v>0.71241085931242798</c:v>
                </c:pt>
                <c:pt idx="1056">
                  <c:v>0.71083880772901797</c:v>
                </c:pt>
                <c:pt idx="1057">
                  <c:v>0.70917538581117601</c:v>
                </c:pt>
                <c:pt idx="1058">
                  <c:v>0.70823904574247598</c:v>
                </c:pt>
                <c:pt idx="1059">
                  <c:v>0.70732537282971097</c:v>
                </c:pt>
                <c:pt idx="1060">
                  <c:v>0.70656794356352404</c:v>
                </c:pt>
                <c:pt idx="1061">
                  <c:v>0.70609775610484904</c:v>
                </c:pt>
                <c:pt idx="1062">
                  <c:v>0.70596884325451903</c:v>
                </c:pt>
                <c:pt idx="1063">
                  <c:v>0.70613736641624503</c:v>
                </c:pt>
                <c:pt idx="1064">
                  <c:v>0.70619995124770596</c:v>
                </c:pt>
                <c:pt idx="1065">
                  <c:v>0.70680935637859299</c:v>
                </c:pt>
                <c:pt idx="1066">
                  <c:v>0.70775026573815802</c:v>
                </c:pt>
                <c:pt idx="1067">
                  <c:v>0.708908742913406</c:v>
                </c:pt>
                <c:pt idx="1068">
                  <c:v>0.710003478497364</c:v>
                </c:pt>
                <c:pt idx="1069">
                  <c:v>0.71135002960708105</c:v>
                </c:pt>
                <c:pt idx="1070">
                  <c:v>0.71330781863496595</c:v>
                </c:pt>
                <c:pt idx="1071">
                  <c:v>0.71538846623237795</c:v>
                </c:pt>
                <c:pt idx="1072">
                  <c:v>0.717407237081365</c:v>
                </c:pt>
                <c:pt idx="1073">
                  <c:v>0.71985440933827705</c:v>
                </c:pt>
                <c:pt idx="1074">
                  <c:v>0.72246600668427396</c:v>
                </c:pt>
                <c:pt idx="1075">
                  <c:v>0.72549392300633997</c:v>
                </c:pt>
                <c:pt idx="1076">
                  <c:v>0.72841057067751602</c:v>
                </c:pt>
                <c:pt idx="1077">
                  <c:v>0.73145869038778399</c:v>
                </c:pt>
                <c:pt idx="1078">
                  <c:v>0.73491522943449805</c:v>
                </c:pt>
                <c:pt idx="1079">
                  <c:v>0.73873133045272799</c:v>
                </c:pt>
                <c:pt idx="1080">
                  <c:v>0.74197520634337299</c:v>
                </c:pt>
                <c:pt idx="1081">
                  <c:v>0.74612364265791997</c:v>
                </c:pt>
                <c:pt idx="1082">
                  <c:v>0.75020305121676201</c:v>
                </c:pt>
                <c:pt idx="1083">
                  <c:v>0.75477276452543896</c:v>
                </c:pt>
                <c:pt idx="1084">
                  <c:v>0.75861215735517795</c:v>
                </c:pt>
                <c:pt idx="1085">
                  <c:v>0.76283016301575901</c:v>
                </c:pt>
                <c:pt idx="1086">
                  <c:v>0.76748074502852603</c:v>
                </c:pt>
                <c:pt idx="1087">
                  <c:v>0.77176346465867396</c:v>
                </c:pt>
                <c:pt idx="1088">
                  <c:v>0.77589021248602597</c:v>
                </c:pt>
                <c:pt idx="1089">
                  <c:v>0.78066038404243099</c:v>
                </c:pt>
                <c:pt idx="1090">
                  <c:v>0.78500890619420705</c:v>
                </c:pt>
                <c:pt idx="1091">
                  <c:v>0.78956550951252402</c:v>
                </c:pt>
                <c:pt idx="1092">
                  <c:v>0.79338584385699196</c:v>
                </c:pt>
                <c:pt idx="1093">
                  <c:v>0.79756468130261304</c:v>
                </c:pt>
                <c:pt idx="1094">
                  <c:v>0.802112394834118</c:v>
                </c:pt>
                <c:pt idx="1095">
                  <c:v>0.805920020078567</c:v>
                </c:pt>
                <c:pt idx="1096">
                  <c:v>0.80995070662086399</c:v>
                </c:pt>
                <c:pt idx="1097">
                  <c:v>0.81418303673583003</c:v>
                </c:pt>
                <c:pt idx="1098">
                  <c:v>0.81788826008553095</c:v>
                </c:pt>
                <c:pt idx="1099">
                  <c:v>0.82115190579372999</c:v>
                </c:pt>
                <c:pt idx="1100">
                  <c:v>0.82466391809180295</c:v>
                </c:pt>
                <c:pt idx="1101">
                  <c:v>0.82810257513931895</c:v>
                </c:pt>
                <c:pt idx="1102">
                  <c:v>0.831229962528657</c:v>
                </c:pt>
                <c:pt idx="1103">
                  <c:v>0.83361912905986801</c:v>
                </c:pt>
                <c:pt idx="1104">
                  <c:v>0.83681562946800903</c:v>
                </c:pt>
                <c:pt idx="1105">
                  <c:v>0.83865470760803296</c:v>
                </c:pt>
                <c:pt idx="1106">
                  <c:v>0.84018261074166001</c:v>
                </c:pt>
                <c:pt idx="1107">
                  <c:v>0.841828670702364</c:v>
                </c:pt>
                <c:pt idx="1108">
                  <c:v>0.84321850629390005</c:v>
                </c:pt>
                <c:pt idx="1109">
                  <c:v>0.84459710985166903</c:v>
                </c:pt>
                <c:pt idx="1110">
                  <c:v>0.84473905677037198</c:v>
                </c:pt>
                <c:pt idx="1111">
                  <c:v>0.84645231927547404</c:v>
                </c:pt>
                <c:pt idx="1112">
                  <c:v>0.84504789586318596</c:v>
                </c:pt>
                <c:pt idx="1113">
                  <c:v>0.84449966695772805</c:v>
                </c:pt>
                <c:pt idx="1114">
                  <c:v>0.84586579957998398</c:v>
                </c:pt>
                <c:pt idx="1115">
                  <c:v>0.843144592779416</c:v>
                </c:pt>
                <c:pt idx="1116">
                  <c:v>0.84222947592409703</c:v>
                </c:pt>
                <c:pt idx="1117">
                  <c:v>0.841902359702981</c:v>
                </c:pt>
                <c:pt idx="1118">
                  <c:v>0.83941971886162803</c:v>
                </c:pt>
                <c:pt idx="1119">
                  <c:v>0.83664762729096498</c:v>
                </c:pt>
                <c:pt idx="1120">
                  <c:v>0.83506332280397</c:v>
                </c:pt>
                <c:pt idx="1121">
                  <c:v>0.83252127639233298</c:v>
                </c:pt>
                <c:pt idx="1122">
                  <c:v>0.82906131414356599</c:v>
                </c:pt>
                <c:pt idx="1123">
                  <c:v>0.82651383396314004</c:v>
                </c:pt>
                <c:pt idx="1124">
                  <c:v>0.82375641180325798</c:v>
                </c:pt>
                <c:pt idx="1125">
                  <c:v>0.81964926255403403</c:v>
                </c:pt>
                <c:pt idx="1126">
                  <c:v>0.81642116032071999</c:v>
                </c:pt>
                <c:pt idx="1127">
                  <c:v>0.81252609645576701</c:v>
                </c:pt>
                <c:pt idx="1128">
                  <c:v>0.80860484767226803</c:v>
                </c:pt>
                <c:pt idx="1129">
                  <c:v>0.80526553212469998</c:v>
                </c:pt>
                <c:pt idx="1130">
                  <c:v>0.80129258178728702</c:v>
                </c:pt>
                <c:pt idx="1131">
                  <c:v>0.79710681263749406</c:v>
                </c:pt>
                <c:pt idx="1132">
                  <c:v>0.79340914450920297</c:v>
                </c:pt>
                <c:pt idx="1133">
                  <c:v>0.78840580900847701</c:v>
                </c:pt>
                <c:pt idx="1134">
                  <c:v>0.78405276520353995</c:v>
                </c:pt>
                <c:pt idx="1135">
                  <c:v>0.78022783186106204</c:v>
                </c:pt>
                <c:pt idx="1136">
                  <c:v>0.77620217392039903</c:v>
                </c:pt>
                <c:pt idx="1137">
                  <c:v>0.772977334410195</c:v>
                </c:pt>
                <c:pt idx="1138">
                  <c:v>0.76853572767264999</c:v>
                </c:pt>
                <c:pt idx="1139">
                  <c:v>0.76416906620348801</c:v>
                </c:pt>
                <c:pt idx="1140">
                  <c:v>0.76049164820553905</c:v>
                </c:pt>
                <c:pt idx="1141">
                  <c:v>0.75709207873697804</c:v>
                </c:pt>
                <c:pt idx="1142">
                  <c:v>0.75340433596286205</c:v>
                </c:pt>
                <c:pt idx="1143">
                  <c:v>0.74855587676401902</c:v>
                </c:pt>
                <c:pt idx="1144">
                  <c:v>0.74597897339602304</c:v>
                </c:pt>
                <c:pt idx="1145">
                  <c:v>0.74272990403267902</c:v>
                </c:pt>
                <c:pt idx="1146">
                  <c:v>0.73889203442053297</c:v>
                </c:pt>
                <c:pt idx="1147">
                  <c:v>0.73531681231387802</c:v>
                </c:pt>
                <c:pt idx="1148">
                  <c:v>0.73225720447551901</c:v>
                </c:pt>
                <c:pt idx="1149">
                  <c:v>0.72920225486109203</c:v>
                </c:pt>
                <c:pt idx="1150">
                  <c:v>0.72752468314288299</c:v>
                </c:pt>
                <c:pt idx="1151">
                  <c:v>0.72432877012354702</c:v>
                </c:pt>
                <c:pt idx="1152">
                  <c:v>0.72189830743333305</c:v>
                </c:pt>
                <c:pt idx="1153">
                  <c:v>0.71990610968499302</c:v>
                </c:pt>
                <c:pt idx="1154">
                  <c:v>0.71816200575608202</c:v>
                </c:pt>
                <c:pt idx="1155">
                  <c:v>0.715111136782413</c:v>
                </c:pt>
                <c:pt idx="1156">
                  <c:v>0.71387171653060399</c:v>
                </c:pt>
                <c:pt idx="1157">
                  <c:v>0.71234096321240503</c:v>
                </c:pt>
                <c:pt idx="1158">
                  <c:v>0.71095228452968295</c:v>
                </c:pt>
                <c:pt idx="1159">
                  <c:v>0.70996236367061705</c:v>
                </c:pt>
                <c:pt idx="1160">
                  <c:v>0.70841534043883203</c:v>
                </c:pt>
                <c:pt idx="1161">
                  <c:v>0.70800532555728701</c:v>
                </c:pt>
                <c:pt idx="1162">
                  <c:v>0.707143577555159</c:v>
                </c:pt>
                <c:pt idx="1163">
                  <c:v>0.70624752517991596</c:v>
                </c:pt>
                <c:pt idx="1164">
                  <c:v>0.70631572177142299</c:v>
                </c:pt>
                <c:pt idx="1165">
                  <c:v>0.70570475173721303</c:v>
                </c:pt>
                <c:pt idx="1166">
                  <c:v>0.70635060583908205</c:v>
                </c:pt>
                <c:pt idx="1167">
                  <c:v>0.70693029564498699</c:v>
                </c:pt>
                <c:pt idx="1168">
                  <c:v>0.70751087144728497</c:v>
                </c:pt>
                <c:pt idx="1169">
                  <c:v>0.707826158724985</c:v>
                </c:pt>
                <c:pt idx="1170">
                  <c:v>0.70843252851499405</c:v>
                </c:pt>
                <c:pt idx="1171">
                  <c:v>0.70924035875359703</c:v>
                </c:pt>
                <c:pt idx="1172">
                  <c:v>0.710770603083138</c:v>
                </c:pt>
                <c:pt idx="1173">
                  <c:v>0.71210508744685297</c:v>
                </c:pt>
                <c:pt idx="1174">
                  <c:v>0.71352352732441904</c:v>
                </c:pt>
                <c:pt idx="1175">
                  <c:v>0.71494648236292602</c:v>
                </c:pt>
                <c:pt idx="1176">
                  <c:v>0.71687204771797597</c:v>
                </c:pt>
                <c:pt idx="1177">
                  <c:v>0.71886227457594598</c:v>
                </c:pt>
                <c:pt idx="1178">
                  <c:v>0.72065925383015506</c:v>
                </c:pt>
                <c:pt idx="1179">
                  <c:v>0.72298757361032495</c:v>
                </c:pt>
                <c:pt idx="1180">
                  <c:v>0.72569098557630995</c:v>
                </c:pt>
                <c:pt idx="1181">
                  <c:v>0.72862485045822201</c:v>
                </c:pt>
                <c:pt idx="1182">
                  <c:v>0.73113903205808295</c:v>
                </c:pt>
                <c:pt idx="1183">
                  <c:v>0.733754048772571</c:v>
                </c:pt>
                <c:pt idx="1184">
                  <c:v>0.73700615503433697</c:v>
                </c:pt>
                <c:pt idx="1185">
                  <c:v>0.74024173116967595</c:v>
                </c:pt>
                <c:pt idx="1186">
                  <c:v>0.74359142559007996</c:v>
                </c:pt>
                <c:pt idx="1187">
                  <c:v>0.74681560498766297</c:v>
                </c:pt>
                <c:pt idx="1188">
                  <c:v>0.74983687347739703</c:v>
                </c:pt>
                <c:pt idx="1189">
                  <c:v>0.75339078952721605</c:v>
                </c:pt>
                <c:pt idx="1190">
                  <c:v>0.75676994306644896</c:v>
                </c:pt>
                <c:pt idx="1191">
                  <c:v>0.76066983970469604</c:v>
                </c:pt>
                <c:pt idx="1192">
                  <c:v>0.764039688213076</c:v>
                </c:pt>
                <c:pt idx="1193">
                  <c:v>0.76789294733136304</c:v>
                </c:pt>
                <c:pt idx="1194">
                  <c:v>0.77174066937569297</c:v>
                </c:pt>
                <c:pt idx="1195">
                  <c:v>0.77544322108504904</c:v>
                </c:pt>
                <c:pt idx="1196">
                  <c:v>0.77885691527685597</c:v>
                </c:pt>
                <c:pt idx="1197">
                  <c:v>0.78234078721156097</c:v>
                </c:pt>
                <c:pt idx="1198">
                  <c:v>0.78672523874124101</c:v>
                </c:pt>
                <c:pt idx="1199">
                  <c:v>0.790464179857432</c:v>
                </c:pt>
                <c:pt idx="1200">
                  <c:v>0.794582022251761</c:v>
                </c:pt>
                <c:pt idx="1201">
                  <c:v>0.79785680815379401</c:v>
                </c:pt>
                <c:pt idx="1202">
                  <c:v>0.80138001001221004</c:v>
                </c:pt>
                <c:pt idx="1203">
                  <c:v>0.80504713513638504</c:v>
                </c:pt>
                <c:pt idx="1204">
                  <c:v>0.80862234788189402</c:v>
                </c:pt>
                <c:pt idx="1205">
                  <c:v>0.812124747046575</c:v>
                </c:pt>
                <c:pt idx="1206">
                  <c:v>0.81539942038110302</c:v>
                </c:pt>
                <c:pt idx="1207">
                  <c:v>0.81811587186482404</c:v>
                </c:pt>
                <c:pt idx="1208">
                  <c:v>0.82189790339431101</c:v>
                </c:pt>
                <c:pt idx="1209">
                  <c:v>0.82463645968397303</c:v>
                </c:pt>
                <c:pt idx="1210">
                  <c:v>0.82730515134649796</c:v>
                </c:pt>
                <c:pt idx="1211">
                  <c:v>0.82969231733623405</c:v>
                </c:pt>
                <c:pt idx="1212">
                  <c:v>0.83241166125882504</c:v>
                </c:pt>
                <c:pt idx="1213">
                  <c:v>0.83481984804299303</c:v>
                </c:pt>
                <c:pt idx="1214">
                  <c:v>0.83650640422767597</c:v>
                </c:pt>
                <c:pt idx="1215">
                  <c:v>0.83882397955197197</c:v>
                </c:pt>
                <c:pt idx="1216">
                  <c:v>0.83986793474801902</c:v>
                </c:pt>
                <c:pt idx="1217">
                  <c:v>0.84165780947878899</c:v>
                </c:pt>
                <c:pt idx="1218">
                  <c:v>0.84292270182781603</c:v>
                </c:pt>
                <c:pt idx="1219">
                  <c:v>0.84373014913526401</c:v>
                </c:pt>
                <c:pt idx="1220">
                  <c:v>0.84495997889582697</c:v>
                </c:pt>
                <c:pt idx="1221">
                  <c:v>0.84563199445918702</c:v>
                </c:pt>
                <c:pt idx="1222">
                  <c:v>0.84603084259660799</c:v>
                </c:pt>
                <c:pt idx="1223">
                  <c:v>0.84622556113054204</c:v>
                </c:pt>
                <c:pt idx="1224">
                  <c:v>0.84622642752227395</c:v>
                </c:pt>
                <c:pt idx="1225">
                  <c:v>0.84608823284488999</c:v>
                </c:pt>
                <c:pt idx="1226">
                  <c:v>0.84542710678850297</c:v>
                </c:pt>
                <c:pt idx="1227">
                  <c:v>0.84471864987899903</c:v>
                </c:pt>
                <c:pt idx="1228">
                  <c:v>0.84399791336170205</c:v>
                </c:pt>
                <c:pt idx="1229">
                  <c:v>0.84231348422499897</c:v>
                </c:pt>
                <c:pt idx="1230">
                  <c:v>0.84114964251573798</c:v>
                </c:pt>
                <c:pt idx="1231">
                  <c:v>0.83961225547909502</c:v>
                </c:pt>
                <c:pt idx="1232">
                  <c:v>0.83761801512478296</c:v>
                </c:pt>
                <c:pt idx="1233">
                  <c:v>0.83632114089117704</c:v>
                </c:pt>
                <c:pt idx="1234">
                  <c:v>0.83411495728156204</c:v>
                </c:pt>
                <c:pt idx="1235">
                  <c:v>0.831981383081146</c:v>
                </c:pt>
                <c:pt idx="1236">
                  <c:v>0.83008365346530999</c:v>
                </c:pt>
                <c:pt idx="1237">
                  <c:v>0.82735660429720304</c:v>
                </c:pt>
                <c:pt idx="1238">
                  <c:v>0.82461411329637402</c:v>
                </c:pt>
                <c:pt idx="1239">
                  <c:v>0.82168875954102605</c:v>
                </c:pt>
                <c:pt idx="1240">
                  <c:v>0.81841318172350497</c:v>
                </c:pt>
                <c:pt idx="1241">
                  <c:v>0.81549532113899903</c:v>
                </c:pt>
                <c:pt idx="1242">
                  <c:v>0.81226167707861296</c:v>
                </c:pt>
                <c:pt idx="1243">
                  <c:v>0.80911213817806904</c:v>
                </c:pt>
                <c:pt idx="1244">
                  <c:v>0.80560176352226598</c:v>
                </c:pt>
                <c:pt idx="1245">
                  <c:v>0.80214334486444705</c:v>
                </c:pt>
                <c:pt idx="1246">
                  <c:v>0.79853358242400896</c:v>
                </c:pt>
                <c:pt idx="1247">
                  <c:v>0.795364399756472</c:v>
                </c:pt>
                <c:pt idx="1248">
                  <c:v>0.79212410644809605</c:v>
                </c:pt>
                <c:pt idx="1249">
                  <c:v>0.78882460655514897</c:v>
                </c:pt>
                <c:pt idx="1250">
                  <c:v>0.78489710434742899</c:v>
                </c:pt>
                <c:pt idx="1251">
                  <c:v>0.78147339714937902</c:v>
                </c:pt>
                <c:pt idx="1252">
                  <c:v>0.77801303815364697</c:v>
                </c:pt>
                <c:pt idx="1253">
                  <c:v>0.77471671789335705</c:v>
                </c:pt>
                <c:pt idx="1254">
                  <c:v>0.77089259660902498</c:v>
                </c:pt>
                <c:pt idx="1255">
                  <c:v>0.76747756303298698</c:v>
                </c:pt>
                <c:pt idx="1256">
                  <c:v>0.76439694686333304</c:v>
                </c:pt>
                <c:pt idx="1257">
                  <c:v>0.76102779697114498</c:v>
                </c:pt>
                <c:pt idx="1258">
                  <c:v>0.75780059580718495</c:v>
                </c:pt>
                <c:pt idx="1259">
                  <c:v>0.75433024086603495</c:v>
                </c:pt>
                <c:pt idx="1260">
                  <c:v>0.75115103200421796</c:v>
                </c:pt>
                <c:pt idx="1261">
                  <c:v>0.74802475708114202</c:v>
                </c:pt>
                <c:pt idx="1262">
                  <c:v>0.74456175138279002</c:v>
                </c:pt>
                <c:pt idx="1263">
                  <c:v>0.74145582793464204</c:v>
                </c:pt>
                <c:pt idx="1264">
                  <c:v>0.73929257227197398</c:v>
                </c:pt>
                <c:pt idx="1265">
                  <c:v>0.73578009280606604</c:v>
                </c:pt>
                <c:pt idx="1266">
                  <c:v>0.73329245004561705</c:v>
                </c:pt>
                <c:pt idx="1267">
                  <c:v>0.73106642314788395</c:v>
                </c:pt>
                <c:pt idx="1268">
                  <c:v>0.72846247058172897</c:v>
                </c:pt>
                <c:pt idx="1269">
                  <c:v>0.72649257999474404</c:v>
                </c:pt>
                <c:pt idx="1270">
                  <c:v>0.72429855763453099</c:v>
                </c:pt>
                <c:pt idx="1271">
                  <c:v>0.72234627885126301</c:v>
                </c:pt>
                <c:pt idx="1272">
                  <c:v>0.72014379491254599</c:v>
                </c:pt>
                <c:pt idx="1273">
                  <c:v>0.718211867279136</c:v>
                </c:pt>
                <c:pt idx="1274">
                  <c:v>0.71639082270890198</c:v>
                </c:pt>
                <c:pt idx="1275">
                  <c:v>0.71531825169363605</c:v>
                </c:pt>
                <c:pt idx="1276">
                  <c:v>0.71349061381908696</c:v>
                </c:pt>
                <c:pt idx="1277">
                  <c:v>0.71195699694879</c:v>
                </c:pt>
                <c:pt idx="1278">
                  <c:v>0.71034898670759805</c:v>
                </c:pt>
                <c:pt idx="1279">
                  <c:v>0.70971401244425103</c:v>
                </c:pt>
                <c:pt idx="1280">
                  <c:v>0.70891615899053595</c:v>
                </c:pt>
                <c:pt idx="1281">
                  <c:v>0.70801688863947598</c:v>
                </c:pt>
                <c:pt idx="1282">
                  <c:v>0.70746025658636702</c:v>
                </c:pt>
                <c:pt idx="1283">
                  <c:v>0.70670283316332805</c:v>
                </c:pt>
                <c:pt idx="1284">
                  <c:v>0.70653259928078505</c:v>
                </c:pt>
                <c:pt idx="1285">
                  <c:v>0.70616871736424702</c:v>
                </c:pt>
                <c:pt idx="1286">
                  <c:v>0.70628529629649806</c:v>
                </c:pt>
                <c:pt idx="1287">
                  <c:v>0.70581853691610796</c:v>
                </c:pt>
                <c:pt idx="1288">
                  <c:v>0.70601779034992496</c:v>
                </c:pt>
                <c:pt idx="1289">
                  <c:v>0.70656469949871403</c:v>
                </c:pt>
                <c:pt idx="1290">
                  <c:v>0.70665208767459697</c:v>
                </c:pt>
                <c:pt idx="1291">
                  <c:v>0.707392022388738</c:v>
                </c:pt>
                <c:pt idx="1292">
                  <c:v>0.70796936577283398</c:v>
                </c:pt>
                <c:pt idx="1293">
                  <c:v>0.70882597990907703</c:v>
                </c:pt>
                <c:pt idx="1294">
                  <c:v>0.70987918444662801</c:v>
                </c:pt>
                <c:pt idx="1295">
                  <c:v>0.71080386976549204</c:v>
                </c:pt>
                <c:pt idx="1296">
                  <c:v>0.71214830211559799</c:v>
                </c:pt>
                <c:pt idx="1297">
                  <c:v>0.71291535582104104</c:v>
                </c:pt>
                <c:pt idx="1298">
                  <c:v>0.71433906016454995</c:v>
                </c:pt>
                <c:pt idx="1299">
                  <c:v>0.71589067563476405</c:v>
                </c:pt>
                <c:pt idx="1300">
                  <c:v>0.71761779451928898</c:v>
                </c:pt>
                <c:pt idx="1301">
                  <c:v>0.71949594205824297</c:v>
                </c:pt>
                <c:pt idx="1302">
                  <c:v>0.72125539151626905</c:v>
                </c:pt>
                <c:pt idx="1303">
                  <c:v>0.72317823951820903</c:v>
                </c:pt>
                <c:pt idx="1304">
                  <c:v>0.72544983971589405</c:v>
                </c:pt>
                <c:pt idx="1305">
                  <c:v>0.72732594269095396</c:v>
                </c:pt>
                <c:pt idx="1306">
                  <c:v>0.72952453221407498</c:v>
                </c:pt>
                <c:pt idx="1307">
                  <c:v>0.73208875977355203</c:v>
                </c:pt>
                <c:pt idx="1308">
                  <c:v>0.734495968076738</c:v>
                </c:pt>
                <c:pt idx="1309">
                  <c:v>0.73715465085020304</c:v>
                </c:pt>
                <c:pt idx="1310">
                  <c:v>0.73977217885541302</c:v>
                </c:pt>
                <c:pt idx="1311">
                  <c:v>0.74211064867461796</c:v>
                </c:pt>
                <c:pt idx="1312">
                  <c:v>0.745053287204829</c:v>
                </c:pt>
                <c:pt idx="1313">
                  <c:v>0.74771186391448796</c:v>
                </c:pt>
                <c:pt idx="1314">
                  <c:v>0.75067502548395804</c:v>
                </c:pt>
                <c:pt idx="1315">
                  <c:v>0.75316764582738704</c:v>
                </c:pt>
                <c:pt idx="1316">
                  <c:v>0.75614588244107195</c:v>
                </c:pt>
                <c:pt idx="1317">
                  <c:v>0.75933583073447297</c:v>
                </c:pt>
                <c:pt idx="1318">
                  <c:v>0.76250425829009205</c:v>
                </c:pt>
                <c:pt idx="1319">
                  <c:v>0.76546837951441205</c:v>
                </c:pt>
                <c:pt idx="1320">
                  <c:v>0.76875865439753899</c:v>
                </c:pt>
                <c:pt idx="1321">
                  <c:v>0.77209047317662804</c:v>
                </c:pt>
                <c:pt idx="1322">
                  <c:v>0.775433663072157</c:v>
                </c:pt>
                <c:pt idx="1323">
                  <c:v>0.77852386982083399</c:v>
                </c:pt>
                <c:pt idx="1324">
                  <c:v>0.78175550976221797</c:v>
                </c:pt>
                <c:pt idx="1325">
                  <c:v>0.78482355644626201</c:v>
                </c:pt>
                <c:pt idx="1326">
                  <c:v>0.78785533719209699</c:v>
                </c:pt>
                <c:pt idx="1327">
                  <c:v>0.79134776130846396</c:v>
                </c:pt>
                <c:pt idx="1328">
                  <c:v>0.79471134290184198</c:v>
                </c:pt>
                <c:pt idx="1329">
                  <c:v>0.79763299244897401</c:v>
                </c:pt>
                <c:pt idx="1330">
                  <c:v>0.80066812205012405</c:v>
                </c:pt>
                <c:pt idx="1331">
                  <c:v>0.80346949305385895</c:v>
                </c:pt>
                <c:pt idx="1332">
                  <c:v>0.80659680479156703</c:v>
                </c:pt>
                <c:pt idx="1333">
                  <c:v>0.80931932026139297</c:v>
                </c:pt>
                <c:pt idx="1334">
                  <c:v>0.81200821190719796</c:v>
                </c:pt>
                <c:pt idx="1335">
                  <c:v>0.814807016536371</c:v>
                </c:pt>
                <c:pt idx="1336">
                  <c:v>0.81726575349990804</c:v>
                </c:pt>
                <c:pt idx="1337">
                  <c:v>0.81969467067378599</c:v>
                </c:pt>
                <c:pt idx="1338">
                  <c:v>0.82259821825775703</c:v>
                </c:pt>
                <c:pt idx="1339">
                  <c:v>0.82500303343276205</c:v>
                </c:pt>
                <c:pt idx="1340">
                  <c:v>0.82739925799108405</c:v>
                </c:pt>
                <c:pt idx="1341">
                  <c:v>0.82978823287842596</c:v>
                </c:pt>
                <c:pt idx="1342">
                  <c:v>0.83200685117301698</c:v>
                </c:pt>
                <c:pt idx="1343">
                  <c:v>0.83390245802601004</c:v>
                </c:pt>
                <c:pt idx="1344">
                  <c:v>0.83587494524778505</c:v>
                </c:pt>
                <c:pt idx="1345">
                  <c:v>0.83739435861879297</c:v>
                </c:pt>
                <c:pt idx="1346">
                  <c:v>0.83843130380730002</c:v>
                </c:pt>
                <c:pt idx="1347">
                  <c:v>0.83972633174435096</c:v>
                </c:pt>
                <c:pt idx="1348">
                  <c:v>0.84103905856568995</c:v>
                </c:pt>
                <c:pt idx="1349">
                  <c:v>0.84195468900999904</c:v>
                </c:pt>
                <c:pt idx="1350">
                  <c:v>0.84317257908950904</c:v>
                </c:pt>
                <c:pt idx="1351">
                  <c:v>0.84389134598243198</c:v>
                </c:pt>
                <c:pt idx="1352">
                  <c:v>0.84467892350424101</c:v>
                </c:pt>
                <c:pt idx="1353">
                  <c:v>0.84524674647948805</c:v>
                </c:pt>
                <c:pt idx="1354">
                  <c:v>0.84557984209515102</c:v>
                </c:pt>
                <c:pt idx="1355">
                  <c:v>0.84569584909907203</c:v>
                </c:pt>
                <c:pt idx="1356">
                  <c:v>0.84552929206243399</c:v>
                </c:pt>
                <c:pt idx="1357">
                  <c:v>0.845194435042116</c:v>
                </c:pt>
                <c:pt idx="1358">
                  <c:v>0.84502856071756305</c:v>
                </c:pt>
                <c:pt idx="1359">
                  <c:v>0.84420724426620897</c:v>
                </c:pt>
                <c:pt idx="1360">
                  <c:v>0.84362948200550503</c:v>
                </c:pt>
                <c:pt idx="1361">
                  <c:v>0.84289868136422696</c:v>
                </c:pt>
                <c:pt idx="1362">
                  <c:v>0.842054402757066</c:v>
                </c:pt>
                <c:pt idx="1363">
                  <c:v>0.84128872799905297</c:v>
                </c:pt>
                <c:pt idx="1364">
                  <c:v>0.83975346513267601</c:v>
                </c:pt>
                <c:pt idx="1365">
                  <c:v>0.83851005379628596</c:v>
                </c:pt>
                <c:pt idx="1366">
                  <c:v>0.83721202756868995</c:v>
                </c:pt>
                <c:pt idx="1367">
                  <c:v>0.83541109852653395</c:v>
                </c:pt>
                <c:pt idx="1368">
                  <c:v>0.833353948854338</c:v>
                </c:pt>
                <c:pt idx="1369">
                  <c:v>0.83197295223419998</c:v>
                </c:pt>
                <c:pt idx="1370">
                  <c:v>0.82970743042314199</c:v>
                </c:pt>
                <c:pt idx="1371">
                  <c:v>0.82731260655001804</c:v>
                </c:pt>
                <c:pt idx="1372">
                  <c:v>0.82530804463261498</c:v>
                </c:pt>
                <c:pt idx="1373">
                  <c:v>0.82342048386819</c:v>
                </c:pt>
                <c:pt idx="1374">
                  <c:v>0.82128313445411205</c:v>
                </c:pt>
                <c:pt idx="1375">
                  <c:v>0.818799529126787</c:v>
                </c:pt>
                <c:pt idx="1376">
                  <c:v>0.81624176755697497</c:v>
                </c:pt>
                <c:pt idx="1377">
                  <c:v>0.81364269742239403</c:v>
                </c:pt>
                <c:pt idx="1378">
                  <c:v>0.81082436145801995</c:v>
                </c:pt>
                <c:pt idx="1379">
                  <c:v>0.80818507524202898</c:v>
                </c:pt>
                <c:pt idx="1380">
                  <c:v>0.80558403299522596</c:v>
                </c:pt>
                <c:pt idx="1381">
                  <c:v>0.80286162156326601</c:v>
                </c:pt>
                <c:pt idx="1382">
                  <c:v>0.79950767058086902</c:v>
                </c:pt>
                <c:pt idx="1383">
                  <c:v>0.79658312594654801</c:v>
                </c:pt>
                <c:pt idx="1384">
                  <c:v>0.79380229113650502</c:v>
                </c:pt>
                <c:pt idx="1385">
                  <c:v>0.79106398399531497</c:v>
                </c:pt>
                <c:pt idx="1386">
                  <c:v>0.78799834492207599</c:v>
                </c:pt>
                <c:pt idx="1387">
                  <c:v>0.78489468175557697</c:v>
                </c:pt>
                <c:pt idx="1388">
                  <c:v>0.781696686174153</c:v>
                </c:pt>
                <c:pt idx="1389">
                  <c:v>0.77874720090344696</c:v>
                </c:pt>
                <c:pt idx="1390">
                  <c:v>0.77584719652634404</c:v>
                </c:pt>
                <c:pt idx="1391">
                  <c:v>0.77298244526689197</c:v>
                </c:pt>
                <c:pt idx="1392">
                  <c:v>0.77042222716129705</c:v>
                </c:pt>
                <c:pt idx="1393">
                  <c:v>0.76737781410667505</c:v>
                </c:pt>
                <c:pt idx="1394">
                  <c:v>0.76443427195110702</c:v>
                </c:pt>
                <c:pt idx="1395">
                  <c:v>0.76154580588077603</c:v>
                </c:pt>
                <c:pt idx="1396">
                  <c:v>0.75907975953719398</c:v>
                </c:pt>
                <c:pt idx="1397">
                  <c:v>0.75629889130013195</c:v>
                </c:pt>
                <c:pt idx="1398">
                  <c:v>0.75351563806156696</c:v>
                </c:pt>
                <c:pt idx="1399">
                  <c:v>0.75053602563225796</c:v>
                </c:pt>
                <c:pt idx="1400">
                  <c:v>0.74848813340271403</c:v>
                </c:pt>
                <c:pt idx="1401">
                  <c:v>0.74563101157786404</c:v>
                </c:pt>
                <c:pt idx="1402">
                  <c:v>0.74303398659382902</c:v>
                </c:pt>
                <c:pt idx="1403">
                  <c:v>0.74079126918971305</c:v>
                </c:pt>
                <c:pt idx="1404">
                  <c:v>0.73843000820994098</c:v>
                </c:pt>
                <c:pt idx="1405">
                  <c:v>0.73623046100956102</c:v>
                </c:pt>
                <c:pt idx="1406">
                  <c:v>0.73386218314048102</c:v>
                </c:pt>
                <c:pt idx="1407">
                  <c:v>0.73131531664960703</c:v>
                </c:pt>
                <c:pt idx="1408">
                  <c:v>0.72949289455819999</c:v>
                </c:pt>
                <c:pt idx="1409">
                  <c:v>0.72783466226510196</c:v>
                </c:pt>
                <c:pt idx="1410">
                  <c:v>0.72587276955725999</c:v>
                </c:pt>
                <c:pt idx="1411">
                  <c:v>0.723912552967237</c:v>
                </c:pt>
                <c:pt idx="1412">
                  <c:v>0.72223246832156796</c:v>
                </c:pt>
                <c:pt idx="1413">
                  <c:v>0.72058198556953901</c:v>
                </c:pt>
                <c:pt idx="1414">
                  <c:v>0.71891781888283002</c:v>
                </c:pt>
                <c:pt idx="1415">
                  <c:v>0.717517228628753</c:v>
                </c:pt>
                <c:pt idx="1416">
                  <c:v>0.71612231022512995</c:v>
                </c:pt>
                <c:pt idx="1417">
                  <c:v>0.71469538525789</c:v>
                </c:pt>
                <c:pt idx="1418">
                  <c:v>0.71367672858050302</c:v>
                </c:pt>
                <c:pt idx="1419">
                  <c:v>0.71261172843379605</c:v>
                </c:pt>
                <c:pt idx="1420">
                  <c:v>0.71125012536211596</c:v>
                </c:pt>
                <c:pt idx="1421">
                  <c:v>0.71040480078548596</c:v>
                </c:pt>
                <c:pt idx="1422">
                  <c:v>0.70946136124865999</c:v>
                </c:pt>
                <c:pt idx="1423">
                  <c:v>0.708450300288614</c:v>
                </c:pt>
                <c:pt idx="1424">
                  <c:v>0.70769413507977896</c:v>
                </c:pt>
                <c:pt idx="1425">
                  <c:v>0.70738793490016605</c:v>
                </c:pt>
                <c:pt idx="1426">
                  <c:v>0.707131140452399</c:v>
                </c:pt>
                <c:pt idx="1427">
                  <c:v>0.70639416143091605</c:v>
                </c:pt>
                <c:pt idx="1428">
                  <c:v>0.70610272854188405</c:v>
                </c:pt>
                <c:pt idx="1429">
                  <c:v>0.70598078718714496</c:v>
                </c:pt>
                <c:pt idx="1430">
                  <c:v>0.70564147722892701</c:v>
                </c:pt>
                <c:pt idx="1431">
                  <c:v>0.70597591720455499</c:v>
                </c:pt>
                <c:pt idx="1432">
                  <c:v>0.70567043038888499</c:v>
                </c:pt>
                <c:pt idx="1433">
                  <c:v>0.70604698186727399</c:v>
                </c:pt>
                <c:pt idx="1434">
                  <c:v>0.70607030816508598</c:v>
                </c:pt>
                <c:pt idx="1435">
                  <c:v>0.70651725043121605</c:v>
                </c:pt>
                <c:pt idx="1436">
                  <c:v>0.70669291965901204</c:v>
                </c:pt>
                <c:pt idx="1437">
                  <c:v>0.70733123165533995</c:v>
                </c:pt>
                <c:pt idx="1438">
                  <c:v>0.70754109115528596</c:v>
                </c:pt>
                <c:pt idx="1439">
                  <c:v>0.70845005087943502</c:v>
                </c:pt>
                <c:pt idx="1440">
                  <c:v>0.70964514416922497</c:v>
                </c:pt>
                <c:pt idx="1441">
                  <c:v>0.71024652322373505</c:v>
                </c:pt>
                <c:pt idx="1442">
                  <c:v>0.71152190097700696</c:v>
                </c:pt>
                <c:pt idx="1443">
                  <c:v>0.71222409154056499</c:v>
                </c:pt>
                <c:pt idx="1444">
                  <c:v>0.71334092974210805</c:v>
                </c:pt>
                <c:pt idx="1445">
                  <c:v>0.71464538931639698</c:v>
                </c:pt>
                <c:pt idx="1446">
                  <c:v>0.71581524990651002</c:v>
                </c:pt>
                <c:pt idx="1447">
                  <c:v>0.71771191619908503</c:v>
                </c:pt>
                <c:pt idx="1448">
                  <c:v>0.71917271384119397</c:v>
                </c:pt>
                <c:pt idx="1449">
                  <c:v>0.72068182500765199</c:v>
                </c:pt>
                <c:pt idx="1450">
                  <c:v>0.72258976123938101</c:v>
                </c:pt>
                <c:pt idx="1451">
                  <c:v>0.72369237598138703</c:v>
                </c:pt>
                <c:pt idx="1452">
                  <c:v>0.72536579079154495</c:v>
                </c:pt>
                <c:pt idx="1453">
                  <c:v>0.72718687734475895</c:v>
                </c:pt>
                <c:pt idx="1454">
                  <c:v>0.72896619763660797</c:v>
                </c:pt>
                <c:pt idx="1455">
                  <c:v>0.73096080213190895</c:v>
                </c:pt>
                <c:pt idx="1456">
                  <c:v>0.73332950601732905</c:v>
                </c:pt>
                <c:pt idx="1457">
                  <c:v>0.73514251252950602</c:v>
                </c:pt>
                <c:pt idx="1458">
                  <c:v>0.737330428569689</c:v>
                </c:pt>
                <c:pt idx="1459">
                  <c:v>0.73955492027293501</c:v>
                </c:pt>
                <c:pt idx="1460">
                  <c:v>0.74179458169635604</c:v>
                </c:pt>
                <c:pt idx="1461">
                  <c:v>0.74439288015918803</c:v>
                </c:pt>
                <c:pt idx="1462">
                  <c:v>0.74661528836861901</c:v>
                </c:pt>
                <c:pt idx="1463">
                  <c:v>0.74911689545374605</c:v>
                </c:pt>
                <c:pt idx="1464">
                  <c:v>0.75187482877912004</c:v>
                </c:pt>
                <c:pt idx="1465">
                  <c:v>0.75434611899784798</c:v>
                </c:pt>
                <c:pt idx="1466">
                  <c:v>0.75686440806607302</c:v>
                </c:pt>
                <c:pt idx="1467">
                  <c:v>0.75938296903583402</c:v>
                </c:pt>
                <c:pt idx="1468">
                  <c:v>0.76225233533687997</c:v>
                </c:pt>
                <c:pt idx="1469">
                  <c:v>0.76445046152518703</c:v>
                </c:pt>
                <c:pt idx="1470">
                  <c:v>0.76719412680059895</c:v>
                </c:pt>
                <c:pt idx="1471">
                  <c:v>0.769831527870247</c:v>
                </c:pt>
                <c:pt idx="1472">
                  <c:v>0.77222766528952902</c:v>
                </c:pt>
                <c:pt idx="1473">
                  <c:v>0.77512503378434705</c:v>
                </c:pt>
                <c:pt idx="1474">
                  <c:v>0.77744134173558299</c:v>
                </c:pt>
                <c:pt idx="1475">
                  <c:v>0.78007599550308104</c:v>
                </c:pt>
                <c:pt idx="1476">
                  <c:v>0.78246701152690601</c:v>
                </c:pt>
                <c:pt idx="1477">
                  <c:v>0.785562625081203</c:v>
                </c:pt>
                <c:pt idx="1478">
                  <c:v>0.78792259933810105</c:v>
                </c:pt>
                <c:pt idx="1479">
                  <c:v>0.79104592850268896</c:v>
                </c:pt>
                <c:pt idx="1480">
                  <c:v>0.79364641531718805</c:v>
                </c:pt>
                <c:pt idx="1481">
                  <c:v>0.79644166205245703</c:v>
                </c:pt>
                <c:pt idx="1482">
                  <c:v>0.79869657987089304</c:v>
                </c:pt>
                <c:pt idx="1483">
                  <c:v>0.80174903028282996</c:v>
                </c:pt>
                <c:pt idx="1484">
                  <c:v>0.80432810365569896</c:v>
                </c:pt>
                <c:pt idx="1485">
                  <c:v>0.80693748570144497</c:v>
                </c:pt>
                <c:pt idx="1486">
                  <c:v>0.80923589945191399</c:v>
                </c:pt>
                <c:pt idx="1487">
                  <c:v>0.81186699309232402</c:v>
                </c:pt>
                <c:pt idx="1488">
                  <c:v>0.81441866931993301</c:v>
                </c:pt>
                <c:pt idx="1489">
                  <c:v>0.81677273557748897</c:v>
                </c:pt>
                <c:pt idx="1490">
                  <c:v>0.81901169025452203</c:v>
                </c:pt>
                <c:pt idx="1491">
                  <c:v>0.82127063300595504</c:v>
                </c:pt>
                <c:pt idx="1492">
                  <c:v>0.82347380362268396</c:v>
                </c:pt>
                <c:pt idx="1493">
                  <c:v>0.82547235360189897</c:v>
                </c:pt>
                <c:pt idx="1494">
                  <c:v>0.82731064114237596</c:v>
                </c:pt>
                <c:pt idx="1495">
                  <c:v>0.82930803325920399</c:v>
                </c:pt>
                <c:pt idx="1496">
                  <c:v>0.83172184291023399</c:v>
                </c:pt>
                <c:pt idx="1497">
                  <c:v>0.83332611307784599</c:v>
                </c:pt>
                <c:pt idx="1498">
                  <c:v>0.83488577572133804</c:v>
                </c:pt>
                <c:pt idx="1499">
                  <c:v>0.83671593678407197</c:v>
                </c:pt>
                <c:pt idx="1500">
                  <c:v>0.83820017824122295</c:v>
                </c:pt>
                <c:pt idx="1501">
                  <c:v>0.83983502929243403</c:v>
                </c:pt>
                <c:pt idx="1502">
                  <c:v>0.84102699169413697</c:v>
                </c:pt>
                <c:pt idx="1503">
                  <c:v>0.84311460759790302</c:v>
                </c:pt>
                <c:pt idx="1504">
                  <c:v>0.84382809065220998</c:v>
                </c:pt>
                <c:pt idx="1505">
                  <c:v>0.84480408458150602</c:v>
                </c:pt>
                <c:pt idx="1506">
                  <c:v>0.84588045220929997</c:v>
                </c:pt>
                <c:pt idx="1507">
                  <c:v>0.846540190496755</c:v>
                </c:pt>
                <c:pt idx="1508">
                  <c:v>0.84763278861087199</c:v>
                </c:pt>
                <c:pt idx="1509">
                  <c:v>0.84869252358838798</c:v>
                </c:pt>
                <c:pt idx="1510">
                  <c:v>0.84868827237114097</c:v>
                </c:pt>
                <c:pt idx="1511">
                  <c:v>0.84940413591152397</c:v>
                </c:pt>
                <c:pt idx="1512">
                  <c:v>0.85005443128151703</c:v>
                </c:pt>
                <c:pt idx="1513">
                  <c:v>0.85015533308275004</c:v>
                </c:pt>
                <c:pt idx="1514">
                  <c:v>0.849847981957912</c:v>
                </c:pt>
                <c:pt idx="1515">
                  <c:v>0.850057062701007</c:v>
                </c:pt>
                <c:pt idx="1516">
                  <c:v>0.84990715261467698</c:v>
                </c:pt>
                <c:pt idx="1517">
                  <c:v>0.84938463100662598</c:v>
                </c:pt>
                <c:pt idx="1518">
                  <c:v>0.849242692226157</c:v>
                </c:pt>
                <c:pt idx="1519">
                  <c:v>0.84895993575675499</c:v>
                </c:pt>
                <c:pt idx="1520">
                  <c:v>0.84830838998338798</c:v>
                </c:pt>
                <c:pt idx="1521">
                  <c:v>0.84786134894203502</c:v>
                </c:pt>
                <c:pt idx="1522">
                  <c:v>0.84680118703417095</c:v>
                </c:pt>
                <c:pt idx="1523">
                  <c:v>0.84627818464323501</c:v>
                </c:pt>
                <c:pt idx="1524">
                  <c:v>0.84461507003585401</c:v>
                </c:pt>
                <c:pt idx="1525">
                  <c:v>0.84370615001651506</c:v>
                </c:pt>
                <c:pt idx="1526">
                  <c:v>0.84243885124058404</c:v>
                </c:pt>
                <c:pt idx="1527">
                  <c:v>0.84156298275352304</c:v>
                </c:pt>
                <c:pt idx="1528">
                  <c:v>0.84033219403360604</c:v>
                </c:pt>
                <c:pt idx="1529">
                  <c:v>0.83909125044198196</c:v>
                </c:pt>
                <c:pt idx="1530">
                  <c:v>0.83762443995678004</c:v>
                </c:pt>
                <c:pt idx="1531">
                  <c:v>0.83634667966719001</c:v>
                </c:pt>
                <c:pt idx="1532">
                  <c:v>0.83456343645689701</c:v>
                </c:pt>
                <c:pt idx="1533">
                  <c:v>0.83253077281813304</c:v>
                </c:pt>
                <c:pt idx="1534">
                  <c:v>0.83126107210460298</c:v>
                </c:pt>
                <c:pt idx="1535">
                  <c:v>0.82936643063562099</c:v>
                </c:pt>
                <c:pt idx="1536">
                  <c:v>0.82738147399955297</c:v>
                </c:pt>
                <c:pt idx="1537">
                  <c:v>0.82546384877122103</c:v>
                </c:pt>
                <c:pt idx="1538">
                  <c:v>0.82318149953559805</c:v>
                </c:pt>
                <c:pt idx="1539">
                  <c:v>0.82155833402914602</c:v>
                </c:pt>
                <c:pt idx="1540">
                  <c:v>0.81929011239364502</c:v>
                </c:pt>
                <c:pt idx="1541">
                  <c:v>0.81730330905951698</c:v>
                </c:pt>
                <c:pt idx="1542">
                  <c:v>0.81425674098136502</c:v>
                </c:pt>
                <c:pt idx="1543">
                  <c:v>0.81216192438133405</c:v>
                </c:pt>
                <c:pt idx="1544">
                  <c:v>0.80999571356900701</c:v>
                </c:pt>
                <c:pt idx="1545">
                  <c:v>0.80790915533145902</c:v>
                </c:pt>
                <c:pt idx="1546">
                  <c:v>0.80541350445849402</c:v>
                </c:pt>
                <c:pt idx="1547">
                  <c:v>0.80313736206255004</c:v>
                </c:pt>
                <c:pt idx="1548">
                  <c:v>0.80066727144650895</c:v>
                </c:pt>
                <c:pt idx="1549">
                  <c:v>0.79853862788585095</c:v>
                </c:pt>
                <c:pt idx="1550">
                  <c:v>0.79598749200101504</c:v>
                </c:pt>
                <c:pt idx="1551">
                  <c:v>0.79359906130797597</c:v>
                </c:pt>
                <c:pt idx="1552">
                  <c:v>0.79109227290405704</c:v>
                </c:pt>
                <c:pt idx="1553">
                  <c:v>0.78873228650743099</c:v>
                </c:pt>
                <c:pt idx="1554">
                  <c:v>0.78648138336611895</c:v>
                </c:pt>
                <c:pt idx="1555">
                  <c:v>0.78442587618208803</c:v>
                </c:pt>
                <c:pt idx="1556">
                  <c:v>0.78196283968299896</c:v>
                </c:pt>
                <c:pt idx="1557">
                  <c:v>0.77944960071525005</c:v>
                </c:pt>
                <c:pt idx="1558">
                  <c:v>0.77672690918046805</c:v>
                </c:pt>
                <c:pt idx="1559">
                  <c:v>0.77427178682859299</c:v>
                </c:pt>
                <c:pt idx="1560">
                  <c:v>0.77226515417566899</c:v>
                </c:pt>
                <c:pt idx="1561">
                  <c:v>0.76970306145391698</c:v>
                </c:pt>
                <c:pt idx="1562">
                  <c:v>0.767193534159474</c:v>
                </c:pt>
                <c:pt idx="1563">
                  <c:v>0.76456223905429799</c:v>
                </c:pt>
                <c:pt idx="1564">
                  <c:v>0.76284657715253501</c:v>
                </c:pt>
                <c:pt idx="1565">
                  <c:v>0.76057636098192505</c:v>
                </c:pt>
                <c:pt idx="1566">
                  <c:v>0.75804487650214103</c:v>
                </c:pt>
                <c:pt idx="1567">
                  <c:v>0.75614209814146105</c:v>
                </c:pt>
                <c:pt idx="1568">
                  <c:v>0.75344457570988799</c:v>
                </c:pt>
                <c:pt idx="1569">
                  <c:v>0.751636893439385</c:v>
                </c:pt>
                <c:pt idx="1570">
                  <c:v>0.74988590821075896</c:v>
                </c:pt>
                <c:pt idx="1571">
                  <c:v>0.74694457906901202</c:v>
                </c:pt>
                <c:pt idx="1572">
                  <c:v>0.74464772669483204</c:v>
                </c:pt>
                <c:pt idx="1573">
                  <c:v>0.74322795992108304</c:v>
                </c:pt>
                <c:pt idx="1574">
                  <c:v>0.74178396401138103</c:v>
                </c:pt>
                <c:pt idx="1575">
                  <c:v>0.74081012001829305</c:v>
                </c:pt>
                <c:pt idx="1576">
                  <c:v>0.73800810210614498</c:v>
                </c:pt>
                <c:pt idx="1577">
                  <c:v>0.73549756785166398</c:v>
                </c:pt>
                <c:pt idx="1578">
                  <c:v>0.735658337849182</c:v>
                </c:pt>
                <c:pt idx="1579">
                  <c:v>0.73309434490561398</c:v>
                </c:pt>
                <c:pt idx="1580">
                  <c:v>0.73139351969023902</c:v>
                </c:pt>
                <c:pt idx="1581">
                  <c:v>0.72954180783146005</c:v>
                </c:pt>
                <c:pt idx="1582">
                  <c:v>0.72725399942020297</c:v>
                </c:pt>
                <c:pt idx="1583">
                  <c:v>0.72669943608238696</c:v>
                </c:pt>
                <c:pt idx="1584">
                  <c:v>0.72602556094603798</c:v>
                </c:pt>
                <c:pt idx="1585">
                  <c:v>0.72394039412292899</c:v>
                </c:pt>
                <c:pt idx="1586">
                  <c:v>0.72271864257502005</c:v>
                </c:pt>
                <c:pt idx="1587">
                  <c:v>0.72053193661286796</c:v>
                </c:pt>
                <c:pt idx="1588">
                  <c:v>0.71992960039990195</c:v>
                </c:pt>
                <c:pt idx="1589">
                  <c:v>0.718772330337761</c:v>
                </c:pt>
                <c:pt idx="1590">
                  <c:v>0.71765352244644798</c:v>
                </c:pt>
                <c:pt idx="1591">
                  <c:v>0.71728928961923399</c:v>
                </c:pt>
                <c:pt idx="1592">
                  <c:v>0.71516401180587597</c:v>
                </c:pt>
                <c:pt idx="1593">
                  <c:v>0.71475989827650499</c:v>
                </c:pt>
                <c:pt idx="1594">
                  <c:v>0.71454513275218901</c:v>
                </c:pt>
                <c:pt idx="1595">
                  <c:v>0.71427325031469302</c:v>
                </c:pt>
                <c:pt idx="1596">
                  <c:v>0.71427336305482603</c:v>
                </c:pt>
                <c:pt idx="1597">
                  <c:v>0.71309274829624503</c:v>
                </c:pt>
                <c:pt idx="1598">
                  <c:v>0.71124305318302095</c:v>
                </c:pt>
                <c:pt idx="1599">
                  <c:v>0.71125315242904297</c:v>
                </c:pt>
                <c:pt idx="1600">
                  <c:v>0.71160782739463102</c:v>
                </c:pt>
                <c:pt idx="1601">
                  <c:v>0.71110233985070403</c:v>
                </c:pt>
                <c:pt idx="1602">
                  <c:v>0.71121516433311105</c:v>
                </c:pt>
                <c:pt idx="1603">
                  <c:v>0.71093249841637196</c:v>
                </c:pt>
                <c:pt idx="1604">
                  <c:v>0.70914465296331997</c:v>
                </c:pt>
                <c:pt idx="1605">
                  <c:v>0.71020269613235798</c:v>
                </c:pt>
                <c:pt idx="1606">
                  <c:v>0.71093234526885296</c:v>
                </c:pt>
                <c:pt idx="1607">
                  <c:v>0.709532283663448</c:v>
                </c:pt>
                <c:pt idx="1608">
                  <c:v>0.71019984342778497</c:v>
                </c:pt>
                <c:pt idx="1609">
                  <c:v>0.71190159477756099</c:v>
                </c:pt>
                <c:pt idx="1610">
                  <c:v>0.71074722366110199</c:v>
                </c:pt>
                <c:pt idx="1611">
                  <c:v>0.70995525428079298</c:v>
                </c:pt>
                <c:pt idx="1612">
                  <c:v>0.71154321507004004</c:v>
                </c:pt>
                <c:pt idx="1613">
                  <c:v>0.71239185947170203</c:v>
                </c:pt>
                <c:pt idx="1614">
                  <c:v>0.71227041381615697</c:v>
                </c:pt>
                <c:pt idx="1615">
                  <c:v>0.71240195285673602</c:v>
                </c:pt>
                <c:pt idx="1616">
                  <c:v>0.71418211487538497</c:v>
                </c:pt>
                <c:pt idx="1617">
                  <c:v>0.71524179457592496</c:v>
                </c:pt>
                <c:pt idx="1618">
                  <c:v>0.71377830868382097</c:v>
                </c:pt>
                <c:pt idx="1619">
                  <c:v>0.71530688979162804</c:v>
                </c:pt>
                <c:pt idx="1620">
                  <c:v>0.71722557524560304</c:v>
                </c:pt>
                <c:pt idx="1621">
                  <c:v>0.71717866807309405</c:v>
                </c:pt>
                <c:pt idx="1622">
                  <c:v>0.71932080430158096</c:v>
                </c:pt>
                <c:pt idx="1623">
                  <c:v>0.71995079444674004</c:v>
                </c:pt>
                <c:pt idx="1624">
                  <c:v>0.71934033064295799</c:v>
                </c:pt>
                <c:pt idx="1625">
                  <c:v>0.722158598473021</c:v>
                </c:pt>
                <c:pt idx="1626">
                  <c:v>0.72354184901629504</c:v>
                </c:pt>
                <c:pt idx="1627">
                  <c:v>0.72418462405315898</c:v>
                </c:pt>
                <c:pt idx="1628">
                  <c:v>0.72424057269919095</c:v>
                </c:pt>
                <c:pt idx="1629">
                  <c:v>0.72733316652017299</c:v>
                </c:pt>
                <c:pt idx="1630">
                  <c:v>0.72817147362238499</c:v>
                </c:pt>
                <c:pt idx="1631">
                  <c:v>0.72924835751850803</c:v>
                </c:pt>
                <c:pt idx="1632">
                  <c:v>0.73116222763790395</c:v>
                </c:pt>
                <c:pt idx="1633">
                  <c:v>0.73266581072805603</c:v>
                </c:pt>
                <c:pt idx="1634">
                  <c:v>0.73382039565143697</c:v>
                </c:pt>
                <c:pt idx="1635">
                  <c:v>0.73534447661048297</c:v>
                </c:pt>
                <c:pt idx="1636">
                  <c:v>0.73780257490227297</c:v>
                </c:pt>
                <c:pt idx="1637">
                  <c:v>0.73899039867925298</c:v>
                </c:pt>
                <c:pt idx="1638">
                  <c:v>0.74088722615922897</c:v>
                </c:pt>
                <c:pt idx="1639">
                  <c:v>0.74327521305043098</c:v>
                </c:pt>
                <c:pt idx="1640">
                  <c:v>0.74484992552333695</c:v>
                </c:pt>
                <c:pt idx="1641">
                  <c:v>0.74614171002349905</c:v>
                </c:pt>
                <c:pt idx="1642">
                  <c:v>0.74890674341241403</c:v>
                </c:pt>
                <c:pt idx="1643">
                  <c:v>0.75022791881141104</c:v>
                </c:pt>
                <c:pt idx="1644">
                  <c:v>0.75226564257252004</c:v>
                </c:pt>
                <c:pt idx="1645">
                  <c:v>0.75396391875188995</c:v>
                </c:pt>
                <c:pt idx="1646">
                  <c:v>0.75707539245877697</c:v>
                </c:pt>
                <c:pt idx="1647">
                  <c:v>0.75925694029005097</c:v>
                </c:pt>
                <c:pt idx="1648">
                  <c:v>0.76178310561400897</c:v>
                </c:pt>
                <c:pt idx="1649">
                  <c:v>0.76368926694919004</c:v>
                </c:pt>
                <c:pt idx="1650">
                  <c:v>0.76450014396727495</c:v>
                </c:pt>
                <c:pt idx="1651">
                  <c:v>0.76706409573103496</c:v>
                </c:pt>
                <c:pt idx="1652">
                  <c:v>0.77031357330725203</c:v>
                </c:pt>
                <c:pt idx="1653">
                  <c:v>0.77141606339838198</c:v>
                </c:pt>
                <c:pt idx="1654">
                  <c:v>0.77386758322680604</c:v>
                </c:pt>
                <c:pt idx="1655">
                  <c:v>0.77680643723479104</c:v>
                </c:pt>
                <c:pt idx="1656">
                  <c:v>0.77779453606143301</c:v>
                </c:pt>
                <c:pt idx="1657">
                  <c:v>0.78033429714067404</c:v>
                </c:pt>
                <c:pt idx="1658">
                  <c:v>0.78211297977288596</c:v>
                </c:pt>
                <c:pt idx="1659">
                  <c:v>0.78510553440988995</c:v>
                </c:pt>
                <c:pt idx="1660">
                  <c:v>0.78758567154570402</c:v>
                </c:pt>
                <c:pt idx="1661">
                  <c:v>0.78940536845461595</c:v>
                </c:pt>
                <c:pt idx="1662">
                  <c:v>0.79250956957513896</c:v>
                </c:pt>
                <c:pt idx="1663">
                  <c:v>0.79480679198941795</c:v>
                </c:pt>
                <c:pt idx="1664">
                  <c:v>0.796867565314895</c:v>
                </c:pt>
                <c:pt idx="1665">
                  <c:v>0.79922890340995401</c:v>
                </c:pt>
                <c:pt idx="1666">
                  <c:v>0.80093021824275001</c:v>
                </c:pt>
                <c:pt idx="1667">
                  <c:v>0.80303190838628002</c:v>
                </c:pt>
                <c:pt idx="1668">
                  <c:v>0.80544228664504702</c:v>
                </c:pt>
                <c:pt idx="1669">
                  <c:v>0.80888122884487601</c:v>
                </c:pt>
                <c:pt idx="1670">
                  <c:v>0.81011439359241899</c:v>
                </c:pt>
                <c:pt idx="1671">
                  <c:v>0.81073100188382996</c:v>
                </c:pt>
                <c:pt idx="1672">
                  <c:v>0.81326417568781195</c:v>
                </c:pt>
                <c:pt idx="1673">
                  <c:v>0.81645262561282395</c:v>
                </c:pt>
                <c:pt idx="1674">
                  <c:v>0.81796689004568401</c:v>
                </c:pt>
                <c:pt idx="1675">
                  <c:v>0.82027204463111603</c:v>
                </c:pt>
                <c:pt idx="1676">
                  <c:v>0.82256965735421705</c:v>
                </c:pt>
                <c:pt idx="1677">
                  <c:v>0.824345741540639</c:v>
                </c:pt>
                <c:pt idx="1678">
                  <c:v>0.82639284830480897</c:v>
                </c:pt>
                <c:pt idx="1679">
                  <c:v>0.82853622215586298</c:v>
                </c:pt>
                <c:pt idx="1680">
                  <c:v>0.83015902320020496</c:v>
                </c:pt>
                <c:pt idx="1681">
                  <c:v>0.831931559773604</c:v>
                </c:pt>
                <c:pt idx="1682">
                  <c:v>0.83394423291416797</c:v>
                </c:pt>
                <c:pt idx="1683">
                  <c:v>0.83573384064884004</c:v>
                </c:pt>
                <c:pt idx="1684">
                  <c:v>0.83703682399727597</c:v>
                </c:pt>
                <c:pt idx="1685">
                  <c:v>0.83904895108981203</c:v>
                </c:pt>
                <c:pt idx="1686">
                  <c:v>0.84024196720209399</c:v>
                </c:pt>
                <c:pt idx="1687">
                  <c:v>0.841918730605968</c:v>
                </c:pt>
                <c:pt idx="1688">
                  <c:v>0.84381360305431896</c:v>
                </c:pt>
                <c:pt idx="1689">
                  <c:v>0.844932188004478</c:v>
                </c:pt>
                <c:pt idx="1690">
                  <c:v>0.84567658559856695</c:v>
                </c:pt>
                <c:pt idx="1691">
                  <c:v>0.847433512616804</c:v>
                </c:pt>
                <c:pt idx="1692">
                  <c:v>0.84830413501159196</c:v>
                </c:pt>
                <c:pt idx="1693">
                  <c:v>0.84978320066411905</c:v>
                </c:pt>
                <c:pt idx="1694">
                  <c:v>0.850491490497437</c:v>
                </c:pt>
                <c:pt idx="1695">
                  <c:v>0.85143803807496299</c:v>
                </c:pt>
                <c:pt idx="1696">
                  <c:v>0.85285210690429403</c:v>
                </c:pt>
                <c:pt idx="1697">
                  <c:v>0.85347615291661005</c:v>
                </c:pt>
                <c:pt idx="1698">
                  <c:v>0.85400750596685204</c:v>
                </c:pt>
                <c:pt idx="1699">
                  <c:v>0.85510845604287999</c:v>
                </c:pt>
                <c:pt idx="1700">
                  <c:v>0.85567778447092502</c:v>
                </c:pt>
                <c:pt idx="1701">
                  <c:v>0.85621048836519698</c:v>
                </c:pt>
                <c:pt idx="1702">
                  <c:v>0.85699796634449399</c:v>
                </c:pt>
                <c:pt idx="1703">
                  <c:v>0.85764182335306305</c:v>
                </c:pt>
                <c:pt idx="1704">
                  <c:v>0.85793632344756598</c:v>
                </c:pt>
                <c:pt idx="1705">
                  <c:v>0.85816733479003504</c:v>
                </c:pt>
                <c:pt idx="1706">
                  <c:v>0.85859626671487399</c:v>
                </c:pt>
                <c:pt idx="1707">
                  <c:v>0.85845921434611705</c:v>
                </c:pt>
                <c:pt idx="1708">
                  <c:v>0.85828285463863196</c:v>
                </c:pt>
                <c:pt idx="1709">
                  <c:v>0.85841191323035404</c:v>
                </c:pt>
                <c:pt idx="1710">
                  <c:v>0.85814444013494595</c:v>
                </c:pt>
                <c:pt idx="1711">
                  <c:v>0.858364572667208</c:v>
                </c:pt>
                <c:pt idx="1712">
                  <c:v>0.85827638819501595</c:v>
                </c:pt>
                <c:pt idx="1713">
                  <c:v>0.85799866608100595</c:v>
                </c:pt>
                <c:pt idx="1714">
                  <c:v>0.85767650687727703</c:v>
                </c:pt>
                <c:pt idx="1715">
                  <c:v>0.85736604599635702</c:v>
                </c:pt>
                <c:pt idx="1716">
                  <c:v>0.85665485997909296</c:v>
                </c:pt>
                <c:pt idx="1717">
                  <c:v>0.85598293277052295</c:v>
                </c:pt>
                <c:pt idx="1718">
                  <c:v>0.85505448131502504</c:v>
                </c:pt>
                <c:pt idx="1719">
                  <c:v>0.85457600129507205</c:v>
                </c:pt>
                <c:pt idx="1720">
                  <c:v>0.85405483676192195</c:v>
                </c:pt>
                <c:pt idx="1721">
                  <c:v>0.85314266755517898</c:v>
                </c:pt>
                <c:pt idx="1722">
                  <c:v>0.85223551304973699</c:v>
                </c:pt>
                <c:pt idx="1723">
                  <c:v>0.85109313219105398</c:v>
                </c:pt>
                <c:pt idx="1724">
                  <c:v>0.85000538933837599</c:v>
                </c:pt>
                <c:pt idx="1725">
                  <c:v>0.84902763998737696</c:v>
                </c:pt>
                <c:pt idx="1726">
                  <c:v>0.84790545818657903</c:v>
                </c:pt>
                <c:pt idx="1727">
                  <c:v>0.84654250650246099</c:v>
                </c:pt>
                <c:pt idx="1728">
                  <c:v>0.84530820410068697</c:v>
                </c:pt>
                <c:pt idx="1729">
                  <c:v>0.84392524990521001</c:v>
                </c:pt>
                <c:pt idx="1730">
                  <c:v>0.84239114621362599</c:v>
                </c:pt>
                <c:pt idx="1731">
                  <c:v>0.84096747866900801</c:v>
                </c:pt>
                <c:pt idx="1732">
                  <c:v>0.83953550029791202</c:v>
                </c:pt>
                <c:pt idx="1733">
                  <c:v>0.83829425923472101</c:v>
                </c:pt>
                <c:pt idx="1734">
                  <c:v>0.83658384561879895</c:v>
                </c:pt>
                <c:pt idx="1735">
                  <c:v>0.83534823787398405</c:v>
                </c:pt>
                <c:pt idx="1736">
                  <c:v>0.833987269075392</c:v>
                </c:pt>
                <c:pt idx="1737">
                  <c:v>0.83215493887257197</c:v>
                </c:pt>
                <c:pt idx="1738">
                  <c:v>0.83010633560555702</c:v>
                </c:pt>
                <c:pt idx="1739">
                  <c:v>0.828342295930661</c:v>
                </c:pt>
                <c:pt idx="1740">
                  <c:v>0.82654591206116701</c:v>
                </c:pt>
                <c:pt idx="1741">
                  <c:v>0.82501595231611902</c:v>
                </c:pt>
                <c:pt idx="1742">
                  <c:v>0.822902195507488</c:v>
                </c:pt>
                <c:pt idx="1743">
                  <c:v>0.82114575217196595</c:v>
                </c:pt>
                <c:pt idx="1744">
                  <c:v>0.81948572637602202</c:v>
                </c:pt>
                <c:pt idx="1745">
                  <c:v>0.81721538841547703</c:v>
                </c:pt>
                <c:pt idx="1746">
                  <c:v>0.81524310764532804</c:v>
                </c:pt>
                <c:pt idx="1747">
                  <c:v>0.81334180750955998</c:v>
                </c:pt>
                <c:pt idx="1748">
                  <c:v>0.81172095903726005</c:v>
                </c:pt>
                <c:pt idx="1749">
                  <c:v>0.80977999178343196</c:v>
                </c:pt>
                <c:pt idx="1750">
                  <c:v>0.80759520700274301</c:v>
                </c:pt>
                <c:pt idx="1751">
                  <c:v>0.80550836331742504</c:v>
                </c:pt>
                <c:pt idx="1752">
                  <c:v>0.80379192100107399</c:v>
                </c:pt>
                <c:pt idx="1753">
                  <c:v>0.80163531880266803</c:v>
                </c:pt>
                <c:pt idx="1754">
                  <c:v>0.80000905329229899</c:v>
                </c:pt>
                <c:pt idx="1755">
                  <c:v>0.79776305990027596</c:v>
                </c:pt>
                <c:pt idx="1756">
                  <c:v>0.795799833012241</c:v>
                </c:pt>
                <c:pt idx="1757">
                  <c:v>0.79384267270491804</c:v>
                </c:pt>
                <c:pt idx="1758">
                  <c:v>0.79171135603447296</c:v>
                </c:pt>
                <c:pt idx="1759">
                  <c:v>0.78957701258595003</c:v>
                </c:pt>
                <c:pt idx="1760">
                  <c:v>0.78792205501503498</c:v>
                </c:pt>
                <c:pt idx="1761">
                  <c:v>0.78557592373343299</c:v>
                </c:pt>
                <c:pt idx="1762">
                  <c:v>0.78344857421858805</c:v>
                </c:pt>
                <c:pt idx="1763">
                  <c:v>0.78136237652283203</c:v>
                </c:pt>
                <c:pt idx="1764">
                  <c:v>0.77934461327323101</c:v>
                </c:pt>
                <c:pt idx="1765">
                  <c:v>0.77743264107408405</c:v>
                </c:pt>
                <c:pt idx="1766">
                  <c:v>0.77562186814538403</c:v>
                </c:pt>
                <c:pt idx="1767">
                  <c:v>0.77346866167488904</c:v>
                </c:pt>
                <c:pt idx="1768">
                  <c:v>0.77131009945437801</c:v>
                </c:pt>
                <c:pt idx="1769">
                  <c:v>0.76918637821344704</c:v>
                </c:pt>
                <c:pt idx="1770">
                  <c:v>0.76767466912028703</c:v>
                </c:pt>
                <c:pt idx="1771">
                  <c:v>0.76584582783294897</c:v>
                </c:pt>
                <c:pt idx="1772">
                  <c:v>0.76399254079309797</c:v>
                </c:pt>
                <c:pt idx="1773">
                  <c:v>0.76218850940759197</c:v>
                </c:pt>
                <c:pt idx="1774">
                  <c:v>0.76032731509671503</c:v>
                </c:pt>
                <c:pt idx="1775">
                  <c:v>0.75852926264791298</c:v>
                </c:pt>
                <c:pt idx="1776">
                  <c:v>0.75680671920019305</c:v>
                </c:pt>
                <c:pt idx="1777">
                  <c:v>0.75470019678181599</c:v>
                </c:pt>
                <c:pt idx="1778">
                  <c:v>0.753416108640244</c:v>
                </c:pt>
                <c:pt idx="1779">
                  <c:v>0.75151735480225801</c:v>
                </c:pt>
                <c:pt idx="1780">
                  <c:v>0.75030638420753404</c:v>
                </c:pt>
                <c:pt idx="1781">
                  <c:v>0.74817052986353405</c:v>
                </c:pt>
                <c:pt idx="1782">
                  <c:v>0.74679389043911404</c:v>
                </c:pt>
                <c:pt idx="1783">
                  <c:v>0.74520386287877005</c:v>
                </c:pt>
                <c:pt idx="1784">
                  <c:v>0.74389564337326897</c:v>
                </c:pt>
                <c:pt idx="1785">
                  <c:v>0.74185059858716096</c:v>
                </c:pt>
                <c:pt idx="1786">
                  <c:v>0.74048928587159402</c:v>
                </c:pt>
                <c:pt idx="1787">
                  <c:v>0.73920753053904098</c:v>
                </c:pt>
                <c:pt idx="1788">
                  <c:v>0.737966059938712</c:v>
                </c:pt>
                <c:pt idx="1789">
                  <c:v>0.73650346874829598</c:v>
                </c:pt>
                <c:pt idx="1790">
                  <c:v>0.73503215979016201</c:v>
                </c:pt>
                <c:pt idx="1791">
                  <c:v>0.73372383450887102</c:v>
                </c:pt>
                <c:pt idx="1792">
                  <c:v>0.73260923991087501</c:v>
                </c:pt>
                <c:pt idx="1793">
                  <c:v>0.73161674658182196</c:v>
                </c:pt>
                <c:pt idx="1794">
                  <c:v>0.73022887893869803</c:v>
                </c:pt>
                <c:pt idx="1795">
                  <c:v>0.72918936903485299</c:v>
                </c:pt>
                <c:pt idx="1796">
                  <c:v>0.728053138599147</c:v>
                </c:pt>
                <c:pt idx="1797">
                  <c:v>0.72723428545493896</c:v>
                </c:pt>
                <c:pt idx="1798">
                  <c:v>0.72609974663368504</c:v>
                </c:pt>
                <c:pt idx="1799">
                  <c:v>0.72507295917749504</c:v>
                </c:pt>
                <c:pt idx="1800">
                  <c:v>0.72421964474160105</c:v>
                </c:pt>
                <c:pt idx="1801">
                  <c:v>0.72322882952684298</c:v>
                </c:pt>
                <c:pt idx="1802">
                  <c:v>0.722352286632853</c:v>
                </c:pt>
                <c:pt idx="1803">
                  <c:v>0.72162232724612296</c:v>
                </c:pt>
                <c:pt idx="1804">
                  <c:v>0.720801790723269</c:v>
                </c:pt>
                <c:pt idx="1805">
                  <c:v>0.71991705510340898</c:v>
                </c:pt>
                <c:pt idx="1806">
                  <c:v>0.71927429627677897</c:v>
                </c:pt>
                <c:pt idx="1807">
                  <c:v>0.71885894133384898</c:v>
                </c:pt>
                <c:pt idx="1808">
                  <c:v>0.71821856053251698</c:v>
                </c:pt>
                <c:pt idx="1809">
                  <c:v>0.71779580568687895</c:v>
                </c:pt>
                <c:pt idx="1810">
                  <c:v>0.71670074453319599</c:v>
                </c:pt>
                <c:pt idx="1811">
                  <c:v>0.716350450901725</c:v>
                </c:pt>
                <c:pt idx="1812">
                  <c:v>0.71603251384436195</c:v>
                </c:pt>
                <c:pt idx="1813">
                  <c:v>0.71583844496326599</c:v>
                </c:pt>
                <c:pt idx="1814">
                  <c:v>0.71510252879170899</c:v>
                </c:pt>
                <c:pt idx="1815">
                  <c:v>0.71478937022649902</c:v>
                </c:pt>
                <c:pt idx="1816">
                  <c:v>0.71459641467175405</c:v>
                </c:pt>
                <c:pt idx="1817">
                  <c:v>0.71437535456481105</c:v>
                </c:pt>
                <c:pt idx="1818">
                  <c:v>0.71438765665320403</c:v>
                </c:pt>
                <c:pt idx="1819">
                  <c:v>0.71398835806958805</c:v>
                </c:pt>
                <c:pt idx="1820">
                  <c:v>0.71392021747475198</c:v>
                </c:pt>
                <c:pt idx="1821">
                  <c:v>0.71371253692728598</c:v>
                </c:pt>
                <c:pt idx="1822">
                  <c:v>0.71382929188233901</c:v>
                </c:pt>
                <c:pt idx="1823">
                  <c:v>0.71368033194714298</c:v>
                </c:pt>
                <c:pt idx="1824">
                  <c:v>0.71350230872162901</c:v>
                </c:pt>
                <c:pt idx="1825">
                  <c:v>0.71367338029868199</c:v>
                </c:pt>
                <c:pt idx="1826">
                  <c:v>0.71412645733475499</c:v>
                </c:pt>
                <c:pt idx="1827">
                  <c:v>0.71418393556830795</c:v>
                </c:pt>
                <c:pt idx="1828">
                  <c:v>0.71469559451074105</c:v>
                </c:pt>
                <c:pt idx="1829">
                  <c:v>0.714786923400621</c:v>
                </c:pt>
                <c:pt idx="1830">
                  <c:v>0.71495234345167802</c:v>
                </c:pt>
                <c:pt idx="1831">
                  <c:v>0.71526466274167</c:v>
                </c:pt>
                <c:pt idx="1832">
                  <c:v>0.71557553798815399</c:v>
                </c:pt>
                <c:pt idx="1833">
                  <c:v>0.71608509939952603</c:v>
                </c:pt>
                <c:pt idx="1834">
                  <c:v>0.71610034958702895</c:v>
                </c:pt>
                <c:pt idx="1835">
                  <c:v>0.71726591298188302</c:v>
                </c:pt>
                <c:pt idx="1836">
                  <c:v>0.71759507598073902</c:v>
                </c:pt>
                <c:pt idx="1837">
                  <c:v>0.71806948317355901</c:v>
                </c:pt>
                <c:pt idx="1838">
                  <c:v>0.71878347153045996</c:v>
                </c:pt>
                <c:pt idx="1839">
                  <c:v>0.719049821103664</c:v>
                </c:pt>
                <c:pt idx="1840">
                  <c:v>0.719836715278657</c:v>
                </c:pt>
                <c:pt idx="1841">
                  <c:v>0.72088819048796005</c:v>
                </c:pt>
                <c:pt idx="1842">
                  <c:v>0.72145562326135304</c:v>
                </c:pt>
                <c:pt idx="1843">
                  <c:v>0.72243048803506404</c:v>
                </c:pt>
                <c:pt idx="1844">
                  <c:v>0.72334721613297803</c:v>
                </c:pt>
                <c:pt idx="1845">
                  <c:v>0.72420056821635403</c:v>
                </c:pt>
                <c:pt idx="1846">
                  <c:v>0.72502828616223403</c:v>
                </c:pt>
                <c:pt idx="1847">
                  <c:v>0.72587440044590701</c:v>
                </c:pt>
                <c:pt idx="1848">
                  <c:v>0.72726798295573303</c:v>
                </c:pt>
                <c:pt idx="1849">
                  <c:v>0.72828256305858996</c:v>
                </c:pt>
                <c:pt idx="1850">
                  <c:v>0.72879301528923601</c:v>
                </c:pt>
                <c:pt idx="1851">
                  <c:v>0.73008746185537499</c:v>
                </c:pt>
                <c:pt idx="1852">
                  <c:v>0.73153944393599601</c:v>
                </c:pt>
                <c:pt idx="1853">
                  <c:v>0.73267031575302499</c:v>
                </c:pt>
                <c:pt idx="1854">
                  <c:v>0.73366676188897495</c:v>
                </c:pt>
                <c:pt idx="1855">
                  <c:v>0.73423195369323402</c:v>
                </c:pt>
                <c:pt idx="1856">
                  <c:v>0.73600435127699004</c:v>
                </c:pt>
                <c:pt idx="1857">
                  <c:v>0.73729560978465003</c:v>
                </c:pt>
                <c:pt idx="1858">
                  <c:v>0.73837730308115201</c:v>
                </c:pt>
                <c:pt idx="1859">
                  <c:v>0.73960966334803202</c:v>
                </c:pt>
                <c:pt idx="1860">
                  <c:v>0.74110550664069696</c:v>
                </c:pt>
                <c:pt idx="1861">
                  <c:v>0.74262616450090302</c:v>
                </c:pt>
                <c:pt idx="1862">
                  <c:v>0.74415001983232398</c:v>
                </c:pt>
                <c:pt idx="1863">
                  <c:v>0.745651609711664</c:v>
                </c:pt>
                <c:pt idx="1864">
                  <c:v>0.74707509232932501</c:v>
                </c:pt>
                <c:pt idx="1865">
                  <c:v>0.74859075343180903</c:v>
                </c:pt>
                <c:pt idx="1866">
                  <c:v>0.75019991572796196</c:v>
                </c:pt>
                <c:pt idx="1867">
                  <c:v>0.75151599054323803</c:v>
                </c:pt>
                <c:pt idx="1868">
                  <c:v>0.75305197056960804</c:v>
                </c:pt>
                <c:pt idx="1869">
                  <c:v>0.75499011688601503</c:v>
                </c:pt>
                <c:pt idx="1870">
                  <c:v>0.75630495051584601</c:v>
                </c:pt>
                <c:pt idx="1871">
                  <c:v>0.75801531153397905</c:v>
                </c:pt>
                <c:pt idx="1872">
                  <c:v>0.75971426876000403</c:v>
                </c:pt>
                <c:pt idx="1873">
                  <c:v>0.76120687922171104</c:v>
                </c:pt>
                <c:pt idx="1874">
                  <c:v>0.76304816850201396</c:v>
                </c:pt>
                <c:pt idx="1875">
                  <c:v>0.76458188114700198</c:v>
                </c:pt>
                <c:pt idx="1876">
                  <c:v>0.76639809135489301</c:v>
                </c:pt>
                <c:pt idx="1877">
                  <c:v>0.768359056582403</c:v>
                </c:pt>
                <c:pt idx="1878">
                  <c:v>0.77005897532140799</c:v>
                </c:pt>
                <c:pt idx="1879">
                  <c:v>0.77158860829822096</c:v>
                </c:pt>
                <c:pt idx="1880">
                  <c:v>0.77321931930671195</c:v>
                </c:pt>
                <c:pt idx="1881">
                  <c:v>0.775250781031392</c:v>
                </c:pt>
                <c:pt idx="1882">
                  <c:v>0.77714988841633503</c:v>
                </c:pt>
                <c:pt idx="1883">
                  <c:v>0.77874836901165401</c:v>
                </c:pt>
                <c:pt idx="1884">
                  <c:v>0.780791666654719</c:v>
                </c:pt>
                <c:pt idx="1885">
                  <c:v>0.78276506520352396</c:v>
                </c:pt>
                <c:pt idx="1886">
                  <c:v>0.78439528143203696</c:v>
                </c:pt>
                <c:pt idx="1887">
                  <c:v>0.78641776551118803</c:v>
                </c:pt>
                <c:pt idx="1888">
                  <c:v>0.78833088721368505</c:v>
                </c:pt>
                <c:pt idx="1889">
                  <c:v>0.79020117116623401</c:v>
                </c:pt>
                <c:pt idx="1890">
                  <c:v>0.79159377767077199</c:v>
                </c:pt>
                <c:pt idx="1891">
                  <c:v>0.79351855020406703</c:v>
                </c:pt>
                <c:pt idx="1892">
                  <c:v>0.79516435647560302</c:v>
                </c:pt>
                <c:pt idx="1893">
                  <c:v>0.79699606964346603</c:v>
                </c:pt>
                <c:pt idx="1894">
                  <c:v>0.79879090747975101</c:v>
                </c:pt>
                <c:pt idx="1895">
                  <c:v>0.80028721886273302</c:v>
                </c:pt>
                <c:pt idx="1896">
                  <c:v>0.80222535289239105</c:v>
                </c:pt>
                <c:pt idx="1897">
                  <c:v>0.804226657423181</c:v>
                </c:pt>
                <c:pt idx="1898">
                  <c:v>0.80576178794020203</c:v>
                </c:pt>
                <c:pt idx="1899">
                  <c:v>0.80765979593178205</c:v>
                </c:pt>
                <c:pt idx="1900">
                  <c:v>0.80951671364962297</c:v>
                </c:pt>
                <c:pt idx="1901">
                  <c:v>0.81146927565409599</c:v>
                </c:pt>
                <c:pt idx="1902">
                  <c:v>0.81305040107295601</c:v>
                </c:pt>
                <c:pt idx="1903">
                  <c:v>0.81485995321042504</c:v>
                </c:pt>
                <c:pt idx="1904">
                  <c:v>0.816816401780595</c:v>
                </c:pt>
                <c:pt idx="1905">
                  <c:v>0.81851475954166597</c:v>
                </c:pt>
                <c:pt idx="1906">
                  <c:v>0.82038271195305301</c:v>
                </c:pt>
                <c:pt idx="1907">
                  <c:v>0.82189509115616199</c:v>
                </c:pt>
                <c:pt idx="1908">
                  <c:v>0.82366951388035003</c:v>
                </c:pt>
                <c:pt idx="1909">
                  <c:v>0.82555350785193504</c:v>
                </c:pt>
                <c:pt idx="1910">
                  <c:v>0.82690677009813196</c:v>
                </c:pt>
                <c:pt idx="1911">
                  <c:v>0.82860278797381304</c:v>
                </c:pt>
                <c:pt idx="1912">
                  <c:v>0.83011866457734595</c:v>
                </c:pt>
                <c:pt idx="1913">
                  <c:v>0.83156182757654995</c:v>
                </c:pt>
                <c:pt idx="1914">
                  <c:v>0.83303302690352599</c:v>
                </c:pt>
                <c:pt idx="1915">
                  <c:v>0.83490860921352095</c:v>
                </c:pt>
                <c:pt idx="1916">
                  <c:v>0.83634310110265597</c:v>
                </c:pt>
                <c:pt idx="1917">
                  <c:v>0.83771971985622495</c:v>
                </c:pt>
                <c:pt idx="1918">
                  <c:v>0.83908723938294505</c:v>
                </c:pt>
                <c:pt idx="1919">
                  <c:v>0.84064578257576905</c:v>
                </c:pt>
                <c:pt idx="1920">
                  <c:v>0.84202677402324899</c:v>
                </c:pt>
                <c:pt idx="1921">
                  <c:v>0.84349088967412</c:v>
                </c:pt>
                <c:pt idx="1922">
                  <c:v>0.84485150134668496</c:v>
                </c:pt>
                <c:pt idx="1923">
                  <c:v>0.84612034733150998</c:v>
                </c:pt>
                <c:pt idx="1924">
                  <c:v>0.84732122475862104</c:v>
                </c:pt>
                <c:pt idx="1925">
                  <c:v>0.84829981509664998</c:v>
                </c:pt>
                <c:pt idx="1926">
                  <c:v>0.84924012342871902</c:v>
                </c:pt>
                <c:pt idx="1927">
                  <c:v>0.85053251494978899</c:v>
                </c:pt>
                <c:pt idx="1928">
                  <c:v>0.851624559629378</c:v>
                </c:pt>
                <c:pt idx="1929">
                  <c:v>0.85249838548142698</c:v>
                </c:pt>
                <c:pt idx="1930">
                  <c:v>0.85332807962617496</c:v>
                </c:pt>
                <c:pt idx="1931">
                  <c:v>0.85428420223907298</c:v>
                </c:pt>
                <c:pt idx="1932">
                  <c:v>0.85530683340072</c:v>
                </c:pt>
                <c:pt idx="1933">
                  <c:v>0.85641273471164703</c:v>
                </c:pt>
                <c:pt idx="1934">
                  <c:v>0.85695439818907204</c:v>
                </c:pt>
                <c:pt idx="1935">
                  <c:v>0.85810366288011797</c:v>
                </c:pt>
                <c:pt idx="1936">
                  <c:v>0.85937746434932005</c:v>
                </c:pt>
                <c:pt idx="1937">
                  <c:v>0.85954419083139399</c:v>
                </c:pt>
                <c:pt idx="1938">
                  <c:v>0.86159503986724695</c:v>
                </c:pt>
                <c:pt idx="1939">
                  <c:v>0.862172186890654</c:v>
                </c:pt>
                <c:pt idx="1940">
                  <c:v>0.86374451634306504</c:v>
                </c:pt>
                <c:pt idx="1941">
                  <c:v>0.86533458330520896</c:v>
                </c:pt>
                <c:pt idx="1942">
                  <c:v>0.86748742405856205</c:v>
                </c:pt>
                <c:pt idx="1943">
                  <c:v>0.86942405131156997</c:v>
                </c:pt>
                <c:pt idx="1944">
                  <c:v>0.87310806836001897</c:v>
                </c:pt>
                <c:pt idx="1945">
                  <c:v>0.87708439244995595</c:v>
                </c:pt>
                <c:pt idx="1946">
                  <c:v>0.87918821427806804</c:v>
                </c:pt>
                <c:pt idx="1947">
                  <c:v>0.89028964483587303</c:v>
                </c:pt>
                <c:pt idx="1948">
                  <c:v>0.90175124827864805</c:v>
                </c:pt>
                <c:pt idx="1949">
                  <c:v>0.91466374592613997</c:v>
                </c:pt>
                <c:pt idx="1950">
                  <c:v>0.93738999629711695</c:v>
                </c:pt>
                <c:pt idx="1951">
                  <c:v>0.90255578560499705</c:v>
                </c:pt>
                <c:pt idx="1952">
                  <c:v>0.86153019592313396</c:v>
                </c:pt>
                <c:pt idx="1953">
                  <c:v>0.85531823961267395</c:v>
                </c:pt>
                <c:pt idx="1954">
                  <c:v>0.85482640836187596</c:v>
                </c:pt>
                <c:pt idx="1955">
                  <c:v>0.85431317252438299</c:v>
                </c:pt>
                <c:pt idx="1956">
                  <c:v>0.85447478168462998</c:v>
                </c:pt>
                <c:pt idx="1957">
                  <c:v>0.85506671090317299</c:v>
                </c:pt>
                <c:pt idx="1958">
                  <c:v>0.85492095735428697</c:v>
                </c:pt>
                <c:pt idx="1959">
                  <c:v>0.85445333116907696</c:v>
                </c:pt>
                <c:pt idx="1960">
                  <c:v>0.85503304948120096</c:v>
                </c:pt>
                <c:pt idx="1961">
                  <c:v>0.85499180343138603</c:v>
                </c:pt>
                <c:pt idx="1962">
                  <c:v>0.85513416151020505</c:v>
                </c:pt>
                <c:pt idx="1963">
                  <c:v>0.85473797481493197</c:v>
                </c:pt>
                <c:pt idx="1964">
                  <c:v>0.85437267284888696</c:v>
                </c:pt>
                <c:pt idx="1965">
                  <c:v>0.85385046922255703</c:v>
                </c:pt>
                <c:pt idx="1966">
                  <c:v>0.85337318553199304</c:v>
                </c:pt>
                <c:pt idx="1967">
                  <c:v>0.852742158308052</c:v>
                </c:pt>
                <c:pt idx="1968">
                  <c:v>0.85243416504286995</c:v>
                </c:pt>
                <c:pt idx="1969">
                  <c:v>0.852538986282531</c:v>
                </c:pt>
                <c:pt idx="1970">
                  <c:v>0.85647035612790701</c:v>
                </c:pt>
                <c:pt idx="1971">
                  <c:v>0.86314963106447096</c:v>
                </c:pt>
                <c:pt idx="1972">
                  <c:v>0.87130073659282203</c:v>
                </c:pt>
                <c:pt idx="1973">
                  <c:v>0.86969330745444895</c:v>
                </c:pt>
                <c:pt idx="1974">
                  <c:v>0.86797572472772899</c:v>
                </c:pt>
                <c:pt idx="1975">
                  <c:v>0.86722799917537097</c:v>
                </c:pt>
                <c:pt idx="1976">
                  <c:v>0.86579822014979801</c:v>
                </c:pt>
                <c:pt idx="1977">
                  <c:v>0.86400447435813799</c:v>
                </c:pt>
                <c:pt idx="1978">
                  <c:v>0.860815491286538</c:v>
                </c:pt>
                <c:pt idx="1979">
                  <c:v>0.86235660583400497</c:v>
                </c:pt>
                <c:pt idx="1980">
                  <c:v>0.85897682097052697</c:v>
                </c:pt>
                <c:pt idx="1981">
                  <c:v>0.857723386350564</c:v>
                </c:pt>
                <c:pt idx="1982">
                  <c:v>0.85621117056700402</c:v>
                </c:pt>
                <c:pt idx="1983">
                  <c:v>0.85380408582381295</c:v>
                </c:pt>
                <c:pt idx="1984">
                  <c:v>0.85411383596900603</c:v>
                </c:pt>
                <c:pt idx="1985">
                  <c:v>0.85158497987704795</c:v>
                </c:pt>
                <c:pt idx="1986">
                  <c:v>0.85013569662792698</c:v>
                </c:pt>
                <c:pt idx="1987">
                  <c:v>0.84897567906904803</c:v>
                </c:pt>
                <c:pt idx="1988">
                  <c:v>0.84744450326948995</c:v>
                </c:pt>
                <c:pt idx="1989">
                  <c:v>0.84607097642460904</c:v>
                </c:pt>
                <c:pt idx="1990">
                  <c:v>0.844564896042031</c:v>
                </c:pt>
                <c:pt idx="1991">
                  <c:v>0.84360905726833801</c:v>
                </c:pt>
                <c:pt idx="1992">
                  <c:v>0.84208007831307197</c:v>
                </c:pt>
                <c:pt idx="1993">
                  <c:v>0.84032184806420396</c:v>
                </c:pt>
                <c:pt idx="1994">
                  <c:v>0.83886962869253001</c:v>
                </c:pt>
                <c:pt idx="1995">
                  <c:v>0.83618026981049798</c:v>
                </c:pt>
                <c:pt idx="1996">
                  <c:v>0.83437909407261901</c:v>
                </c:pt>
                <c:pt idx="1997">
                  <c:v>0.83281087938888498</c:v>
                </c:pt>
                <c:pt idx="1998">
                  <c:v>0.83011729340454998</c:v>
                </c:pt>
                <c:pt idx="1999">
                  <c:v>0.82836322319823197</c:v>
                </c:pt>
                <c:pt idx="2000">
                  <c:v>0.82644389792607997</c:v>
                </c:pt>
                <c:pt idx="2001">
                  <c:v>0.82594726822733799</c:v>
                </c:pt>
                <c:pt idx="2002">
                  <c:v>0.82266394209344396</c:v>
                </c:pt>
                <c:pt idx="2003">
                  <c:v>0.821023587597705</c:v>
                </c:pt>
                <c:pt idx="2004">
                  <c:v>0.81959918954351496</c:v>
                </c:pt>
                <c:pt idx="2005">
                  <c:v>0.81746995399400202</c:v>
                </c:pt>
                <c:pt idx="2006">
                  <c:v>0.816652141566238</c:v>
                </c:pt>
                <c:pt idx="2007">
                  <c:v>0.81232564274116104</c:v>
                </c:pt>
                <c:pt idx="2008">
                  <c:v>0.80975550989567502</c:v>
                </c:pt>
                <c:pt idx="2009">
                  <c:v>0.80797912855495702</c:v>
                </c:pt>
                <c:pt idx="2010">
                  <c:v>0.80577947956309903</c:v>
                </c:pt>
                <c:pt idx="2011">
                  <c:v>0.80370538659526003</c:v>
                </c:pt>
                <c:pt idx="2012">
                  <c:v>0.80190747902049297</c:v>
                </c:pt>
                <c:pt idx="2013">
                  <c:v>0.80009425474745699</c:v>
                </c:pt>
                <c:pt idx="2014">
                  <c:v>0.79836262193579099</c:v>
                </c:pt>
                <c:pt idx="2015">
                  <c:v>0.79649495112084301</c:v>
                </c:pt>
                <c:pt idx="2016">
                  <c:v>0.79439085502512796</c:v>
                </c:pt>
                <c:pt idx="2017">
                  <c:v>0.79234911794604901</c:v>
                </c:pt>
                <c:pt idx="2018">
                  <c:v>0.79000921139833302</c:v>
                </c:pt>
                <c:pt idx="2019">
                  <c:v>0.78823252363166196</c:v>
                </c:pt>
                <c:pt idx="2020">
                  <c:v>0.78633487947687297</c:v>
                </c:pt>
                <c:pt idx="2021">
                  <c:v>0.78411433342110803</c:v>
                </c:pt>
                <c:pt idx="2022">
                  <c:v>0.78227205115434495</c:v>
                </c:pt>
                <c:pt idx="2023">
                  <c:v>0.78075423112398201</c:v>
                </c:pt>
                <c:pt idx="2024">
                  <c:v>0.77886862789598399</c:v>
                </c:pt>
                <c:pt idx="2025">
                  <c:v>0.77636422241053504</c:v>
                </c:pt>
                <c:pt idx="2026">
                  <c:v>0.77519992839363505</c:v>
                </c:pt>
                <c:pt idx="2027">
                  <c:v>0.77302124305963504</c:v>
                </c:pt>
                <c:pt idx="2028">
                  <c:v>0.77105564510550695</c:v>
                </c:pt>
                <c:pt idx="2029">
                  <c:v>0.76949659045327701</c:v>
                </c:pt>
                <c:pt idx="2030">
                  <c:v>0.76773333935835597</c:v>
                </c:pt>
                <c:pt idx="2031">
                  <c:v>0.76621329310114195</c:v>
                </c:pt>
                <c:pt idx="2032">
                  <c:v>0.76471900630704803</c:v>
                </c:pt>
                <c:pt idx="2033">
                  <c:v>0.762909702472233</c:v>
                </c:pt>
                <c:pt idx="2034">
                  <c:v>0.76149687545202205</c:v>
                </c:pt>
                <c:pt idx="2035">
                  <c:v>0.76022209658004902</c:v>
                </c:pt>
                <c:pt idx="2036">
                  <c:v>0.75849896801445305</c:v>
                </c:pt>
                <c:pt idx="2037">
                  <c:v>0.75703460723378602</c:v>
                </c:pt>
                <c:pt idx="2038">
                  <c:v>0.75570389200287502</c:v>
                </c:pt>
                <c:pt idx="2039">
                  <c:v>0.75435537024538901</c:v>
                </c:pt>
                <c:pt idx="2040">
                  <c:v>0.75373170375669896</c:v>
                </c:pt>
                <c:pt idx="2041">
                  <c:v>0.75242813501710204</c:v>
                </c:pt>
                <c:pt idx="2042">
                  <c:v>0.75131448951072</c:v>
                </c:pt>
                <c:pt idx="2043">
                  <c:v>0.75011326671715395</c:v>
                </c:pt>
                <c:pt idx="2044">
                  <c:v>0.74923977243269202</c:v>
                </c:pt>
                <c:pt idx="2045">
                  <c:v>0.74772398714310295</c:v>
                </c:pt>
                <c:pt idx="2046">
                  <c:v>0.74661554297922805</c:v>
                </c:pt>
                <c:pt idx="2047">
                  <c:v>0.74591894363405498</c:v>
                </c:pt>
                <c:pt idx="2048">
                  <c:v>0.74474163859975595</c:v>
                </c:pt>
                <c:pt idx="2049">
                  <c:v>0.74364623731951796</c:v>
                </c:pt>
                <c:pt idx="2050">
                  <c:v>0.742436816952594</c:v>
                </c:pt>
                <c:pt idx="2051">
                  <c:v>0.74112924918583201</c:v>
                </c:pt>
                <c:pt idx="2052">
                  <c:v>0.74023304123807099</c:v>
                </c:pt>
                <c:pt idx="2053">
                  <c:v>0.73865167370431395</c:v>
                </c:pt>
                <c:pt idx="2054">
                  <c:v>0.73796262996310802</c:v>
                </c:pt>
                <c:pt idx="2055">
                  <c:v>0.73672111400444795</c:v>
                </c:pt>
                <c:pt idx="2056">
                  <c:v>0.73544178664259297</c:v>
                </c:pt>
                <c:pt idx="2057">
                  <c:v>0.73444459920538496</c:v>
                </c:pt>
                <c:pt idx="2058">
                  <c:v>0.73358291333071102</c:v>
                </c:pt>
                <c:pt idx="2059">
                  <c:v>0.73262070477140995</c:v>
                </c:pt>
                <c:pt idx="2060">
                  <c:v>0.73187707187066897</c:v>
                </c:pt>
                <c:pt idx="2061">
                  <c:v>0.731052989104226</c:v>
                </c:pt>
                <c:pt idx="2062">
                  <c:v>0.73007462371348397</c:v>
                </c:pt>
                <c:pt idx="2063">
                  <c:v>0.72930175201740499</c:v>
                </c:pt>
                <c:pt idx="2064">
                  <c:v>0.72837561351333002</c:v>
                </c:pt>
                <c:pt idx="2065">
                  <c:v>0.72738384696064495</c:v>
                </c:pt>
                <c:pt idx="2066">
                  <c:v>0.72699602185506496</c:v>
                </c:pt>
                <c:pt idx="2067">
                  <c:v>0.725812307172502</c:v>
                </c:pt>
                <c:pt idx="2068">
                  <c:v>0.72513595401646502</c:v>
                </c:pt>
                <c:pt idx="2069">
                  <c:v>0.72450168345431698</c:v>
                </c:pt>
                <c:pt idx="2070">
                  <c:v>0.72380244778089098</c:v>
                </c:pt>
                <c:pt idx="2071">
                  <c:v>0.72285838817732695</c:v>
                </c:pt>
                <c:pt idx="2072">
                  <c:v>0.72277436840326104</c:v>
                </c:pt>
                <c:pt idx="2073">
                  <c:v>0.72184216188003503</c:v>
                </c:pt>
                <c:pt idx="2074">
                  <c:v>0.72140068315522998</c:v>
                </c:pt>
                <c:pt idx="2075">
                  <c:v>0.72075277229669799</c:v>
                </c:pt>
                <c:pt idx="2076">
                  <c:v>0.72046384350332304</c:v>
                </c:pt>
                <c:pt idx="2077">
                  <c:v>0.72009567137617803</c:v>
                </c:pt>
                <c:pt idx="2078">
                  <c:v>0.71942077621392697</c:v>
                </c:pt>
                <c:pt idx="2079">
                  <c:v>0.71913905030296998</c:v>
                </c:pt>
                <c:pt idx="2080">
                  <c:v>0.71853353039082102</c:v>
                </c:pt>
                <c:pt idx="2081">
                  <c:v>0.71800637766897701</c:v>
                </c:pt>
                <c:pt idx="2082">
                  <c:v>0.71768027224493802</c:v>
                </c:pt>
                <c:pt idx="2083">
                  <c:v>0.71708917391227101</c:v>
                </c:pt>
                <c:pt idx="2084">
                  <c:v>0.71692100289930505</c:v>
                </c:pt>
                <c:pt idx="2085">
                  <c:v>0.71674056522638097</c:v>
                </c:pt>
                <c:pt idx="2086">
                  <c:v>0.71628588744980903</c:v>
                </c:pt>
                <c:pt idx="2087">
                  <c:v>0.71620075999451704</c:v>
                </c:pt>
                <c:pt idx="2088">
                  <c:v>0.71586018299454102</c:v>
                </c:pt>
                <c:pt idx="2089">
                  <c:v>0.71539570972572897</c:v>
                </c:pt>
                <c:pt idx="2090">
                  <c:v>0.71521967956520605</c:v>
                </c:pt>
                <c:pt idx="2091">
                  <c:v>0.71515914205570397</c:v>
                </c:pt>
                <c:pt idx="2092">
                  <c:v>0.71491772277595</c:v>
                </c:pt>
                <c:pt idx="2093">
                  <c:v>0.71479486824133598</c:v>
                </c:pt>
                <c:pt idx="2094">
                  <c:v>0.71507164244462396</c:v>
                </c:pt>
                <c:pt idx="2095">
                  <c:v>0.71473026821625796</c:v>
                </c:pt>
                <c:pt idx="2096">
                  <c:v>0.71493987832564398</c:v>
                </c:pt>
                <c:pt idx="2097">
                  <c:v>0.71478318476125002</c:v>
                </c:pt>
                <c:pt idx="2098">
                  <c:v>0.71479333294341596</c:v>
                </c:pt>
                <c:pt idx="2099">
                  <c:v>0.71508958513058996</c:v>
                </c:pt>
                <c:pt idx="2100">
                  <c:v>0.71523901317199301</c:v>
                </c:pt>
                <c:pt idx="2101">
                  <c:v>0.715377737975737</c:v>
                </c:pt>
                <c:pt idx="2102">
                  <c:v>0.715618294600738</c:v>
                </c:pt>
                <c:pt idx="2103">
                  <c:v>0.71552095592672904</c:v>
                </c:pt>
                <c:pt idx="2104">
                  <c:v>0.71584250243974901</c:v>
                </c:pt>
                <c:pt idx="2105">
                  <c:v>0.71584859271255397</c:v>
                </c:pt>
                <c:pt idx="2106">
                  <c:v>0.71610442656087903</c:v>
                </c:pt>
                <c:pt idx="2107">
                  <c:v>0.71648091589665797</c:v>
                </c:pt>
                <c:pt idx="2108">
                  <c:v>0.71675263028106295</c:v>
                </c:pt>
                <c:pt idx="2109">
                  <c:v>0.71700924321479198</c:v>
                </c:pt>
                <c:pt idx="2110">
                  <c:v>0.71731188154221004</c:v>
                </c:pt>
                <c:pt idx="2111">
                  <c:v>0.71756682410244799</c:v>
                </c:pt>
                <c:pt idx="2112">
                  <c:v>0.71813389848994202</c:v>
                </c:pt>
                <c:pt idx="2113">
                  <c:v>0.71826864627185605</c:v>
                </c:pt>
                <c:pt idx="2114">
                  <c:v>0.71892047131524195</c:v>
                </c:pt>
                <c:pt idx="2115">
                  <c:v>0.71938604075526402</c:v>
                </c:pt>
                <c:pt idx="2116">
                  <c:v>0.71987756957461202</c:v>
                </c:pt>
                <c:pt idx="2117">
                  <c:v>0.720447845124629</c:v>
                </c:pt>
                <c:pt idx="2118">
                  <c:v>0.72071391611555702</c:v>
                </c:pt>
                <c:pt idx="2119">
                  <c:v>0.72148279151161598</c:v>
                </c:pt>
                <c:pt idx="2120">
                  <c:v>0.72196117015394601</c:v>
                </c:pt>
                <c:pt idx="2121">
                  <c:v>0.72248416541568405</c:v>
                </c:pt>
                <c:pt idx="2122">
                  <c:v>0.72312994024165</c:v>
                </c:pt>
                <c:pt idx="2123">
                  <c:v>0.72353726844606903</c:v>
                </c:pt>
                <c:pt idx="2124">
                  <c:v>0.72445337685307198</c:v>
                </c:pt>
                <c:pt idx="2125">
                  <c:v>0.72511684520808095</c:v>
                </c:pt>
                <c:pt idx="2126">
                  <c:v>0.72587277160030705</c:v>
                </c:pt>
                <c:pt idx="2127">
                  <c:v>0.72683830360492196</c:v>
                </c:pt>
                <c:pt idx="2128">
                  <c:v>0.72777674347272903</c:v>
                </c:pt>
                <c:pt idx="2129">
                  <c:v>0.72820643935445895</c:v>
                </c:pt>
                <c:pt idx="2130">
                  <c:v>0.72911469011579599</c:v>
                </c:pt>
                <c:pt idx="2131">
                  <c:v>0.72996438516558004</c:v>
                </c:pt>
                <c:pt idx="2132">
                  <c:v>0.73091386060035402</c:v>
                </c:pt>
                <c:pt idx="2133">
                  <c:v>0.73188110616619295</c:v>
                </c:pt>
                <c:pt idx="2134">
                  <c:v>0.73259828836803198</c:v>
                </c:pt>
                <c:pt idx="2135">
                  <c:v>0.73369583751766598</c:v>
                </c:pt>
                <c:pt idx="2136">
                  <c:v>0.73453233404889395</c:v>
                </c:pt>
                <c:pt idx="2137">
                  <c:v>0.73536387737658904</c:v>
                </c:pt>
                <c:pt idx="2138">
                  <c:v>0.73634746747010105</c:v>
                </c:pt>
                <c:pt idx="2139">
                  <c:v>0.73700289340648595</c:v>
                </c:pt>
                <c:pt idx="2140">
                  <c:v>0.73840088510011104</c:v>
                </c:pt>
                <c:pt idx="2141">
                  <c:v>0.73920136726177499</c:v>
                </c:pt>
                <c:pt idx="2142">
                  <c:v>0.74059685584722601</c:v>
                </c:pt>
                <c:pt idx="2143">
                  <c:v>0.74185151245972203</c:v>
                </c:pt>
                <c:pt idx="2144">
                  <c:v>0.74261496238282798</c:v>
                </c:pt>
                <c:pt idx="2145">
                  <c:v>0.74417616893693705</c:v>
                </c:pt>
                <c:pt idx="2146">
                  <c:v>0.74480722874321703</c:v>
                </c:pt>
                <c:pt idx="2147">
                  <c:v>0.74608917468693203</c:v>
                </c:pt>
                <c:pt idx="2148">
                  <c:v>0.74750450955823999</c:v>
                </c:pt>
                <c:pt idx="2149">
                  <c:v>0.74834622437071696</c:v>
                </c:pt>
                <c:pt idx="2150">
                  <c:v>0.74946388941847197</c:v>
                </c:pt>
                <c:pt idx="2151">
                  <c:v>0.75099704247828303</c:v>
                </c:pt>
                <c:pt idx="2152">
                  <c:v>0.75208577363371099</c:v>
                </c:pt>
                <c:pt idx="2153">
                  <c:v>0.75332539110883801</c:v>
                </c:pt>
                <c:pt idx="2154">
                  <c:v>0.75472729954665896</c:v>
                </c:pt>
                <c:pt idx="2155">
                  <c:v>0.75602152115370103</c:v>
                </c:pt>
                <c:pt idx="2156">
                  <c:v>0.75733750101416997</c:v>
                </c:pt>
                <c:pt idx="2157">
                  <c:v>0.75858047323918198</c:v>
                </c:pt>
                <c:pt idx="2158">
                  <c:v>0.75982986412185005</c:v>
                </c:pt>
                <c:pt idx="2159">
                  <c:v>0.76139832537867502</c:v>
                </c:pt>
                <c:pt idx="2160">
                  <c:v>0.76304246233797102</c:v>
                </c:pt>
                <c:pt idx="2161">
                  <c:v>0.76424910882360197</c:v>
                </c:pt>
                <c:pt idx="2162">
                  <c:v>0.76576641987458205</c:v>
                </c:pt>
                <c:pt idx="2163">
                  <c:v>0.76752008488454004</c:v>
                </c:pt>
                <c:pt idx="2164">
                  <c:v>0.76877256388151904</c:v>
                </c:pt>
                <c:pt idx="2165">
                  <c:v>0.77025820831660696</c:v>
                </c:pt>
                <c:pt idx="2166">
                  <c:v>0.77173444478288</c:v>
                </c:pt>
                <c:pt idx="2167">
                  <c:v>0.77327814351558499</c:v>
                </c:pt>
                <c:pt idx="2168">
                  <c:v>0.77444353753987605</c:v>
                </c:pt>
                <c:pt idx="2169">
                  <c:v>0.77636145526108802</c:v>
                </c:pt>
                <c:pt idx="2170">
                  <c:v>0.77788364658924003</c:v>
                </c:pt>
                <c:pt idx="2171">
                  <c:v>0.77944490576264802</c:v>
                </c:pt>
                <c:pt idx="2172">
                  <c:v>0.78099721890858698</c:v>
                </c:pt>
                <c:pt idx="2173">
                  <c:v>0.78269567062073797</c:v>
                </c:pt>
                <c:pt idx="2174">
                  <c:v>0.78419740268483296</c:v>
                </c:pt>
                <c:pt idx="2175">
                  <c:v>0.78508307585551096</c:v>
                </c:pt>
                <c:pt idx="2176">
                  <c:v>0.78690489472946101</c:v>
                </c:pt>
                <c:pt idx="2177">
                  <c:v>0.78833111150840196</c:v>
                </c:pt>
                <c:pt idx="2178">
                  <c:v>0.79038516364968203</c:v>
                </c:pt>
                <c:pt idx="2179">
                  <c:v>0.79165047346670503</c:v>
                </c:pt>
                <c:pt idx="2180">
                  <c:v>0.79387002139660301</c:v>
                </c:pt>
                <c:pt idx="2181">
                  <c:v>0.79524286211258799</c:v>
                </c:pt>
                <c:pt idx="2182">
                  <c:v>0.79759135314588103</c:v>
                </c:pt>
                <c:pt idx="2183">
                  <c:v>0.798703017795656</c:v>
                </c:pt>
                <c:pt idx="2184">
                  <c:v>0.80101661857283402</c:v>
                </c:pt>
                <c:pt idx="2185">
                  <c:v>0.80263050445421802</c:v>
                </c:pt>
                <c:pt idx="2186">
                  <c:v>0.80380379912548705</c:v>
                </c:pt>
                <c:pt idx="2187">
                  <c:v>0.80537835601277696</c:v>
                </c:pt>
                <c:pt idx="2188">
                  <c:v>0.80688790235699503</c:v>
                </c:pt>
                <c:pt idx="2189">
                  <c:v>0.80833808946096097</c:v>
                </c:pt>
                <c:pt idx="2190">
                  <c:v>0.810160786181365</c:v>
                </c:pt>
                <c:pt idx="2191">
                  <c:v>0.81222495232968195</c:v>
                </c:pt>
                <c:pt idx="2192">
                  <c:v>0.81411934924449703</c:v>
                </c:pt>
                <c:pt idx="2193">
                  <c:v>0.81533007199795404</c:v>
                </c:pt>
                <c:pt idx="2194">
                  <c:v>0.81671970422380302</c:v>
                </c:pt>
                <c:pt idx="2195">
                  <c:v>0.81848026551170605</c:v>
                </c:pt>
                <c:pt idx="2196">
                  <c:v>0.82017621093224302</c:v>
                </c:pt>
                <c:pt idx="2197">
                  <c:v>0.82162069247960601</c:v>
                </c:pt>
                <c:pt idx="2198">
                  <c:v>0.82383836604557303</c:v>
                </c:pt>
                <c:pt idx="2199">
                  <c:v>0.825254743001126</c:v>
                </c:pt>
                <c:pt idx="2200">
                  <c:v>0.82660488249817599</c:v>
                </c:pt>
                <c:pt idx="2201">
                  <c:v>0.82835305118612301</c:v>
                </c:pt>
                <c:pt idx="2202">
                  <c:v>0.83003260180665805</c:v>
                </c:pt>
                <c:pt idx="2203">
                  <c:v>0.83171642087697595</c:v>
                </c:pt>
                <c:pt idx="2204">
                  <c:v>0.832922167334742</c:v>
                </c:pt>
                <c:pt idx="2205">
                  <c:v>0.83455260006101295</c:v>
                </c:pt>
                <c:pt idx="2206">
                  <c:v>0.83597958827484498</c:v>
                </c:pt>
                <c:pt idx="2207">
                  <c:v>0.83730271229892705</c:v>
                </c:pt>
                <c:pt idx="2208">
                  <c:v>0.83921165324526403</c:v>
                </c:pt>
                <c:pt idx="2209">
                  <c:v>0.84040492508729503</c:v>
                </c:pt>
                <c:pt idx="2210">
                  <c:v>0.84296735781431797</c:v>
                </c:pt>
                <c:pt idx="2211">
                  <c:v>0.84350110413819102</c:v>
                </c:pt>
                <c:pt idx="2212">
                  <c:v>0.84597129364917201</c:v>
                </c:pt>
                <c:pt idx="2213">
                  <c:v>0.84685291363807202</c:v>
                </c:pt>
                <c:pt idx="2214">
                  <c:v>0.848377777975591</c:v>
                </c:pt>
                <c:pt idx="2215">
                  <c:v>0.84950329014314596</c:v>
                </c:pt>
                <c:pt idx="2216">
                  <c:v>0.85170206312304797</c:v>
                </c:pt>
                <c:pt idx="2217">
                  <c:v>0.85208743393683894</c:v>
                </c:pt>
                <c:pt idx="2218">
                  <c:v>0.85497600943827101</c:v>
                </c:pt>
                <c:pt idx="2219">
                  <c:v>0.85627709110709205</c:v>
                </c:pt>
                <c:pt idx="2220">
                  <c:v>0.857477486391094</c:v>
                </c:pt>
                <c:pt idx="2221">
                  <c:v>0.85843369824867199</c:v>
                </c:pt>
                <c:pt idx="2222">
                  <c:v>0.85987900594973998</c:v>
                </c:pt>
                <c:pt idx="2223">
                  <c:v>0.86218860116796503</c:v>
                </c:pt>
                <c:pt idx="2224">
                  <c:v>0.86266219544185196</c:v>
                </c:pt>
                <c:pt idx="2225">
                  <c:v>0.86501364831081096</c:v>
                </c:pt>
                <c:pt idx="2226">
                  <c:v>0.86501157605289103</c:v>
                </c:pt>
                <c:pt idx="2227">
                  <c:v>0.86746736349312503</c:v>
                </c:pt>
                <c:pt idx="2228">
                  <c:v>0.86883948842215997</c:v>
                </c:pt>
                <c:pt idx="2229">
                  <c:v>0.87014539111311795</c:v>
                </c:pt>
                <c:pt idx="2230">
                  <c:v>0.87096776445734503</c:v>
                </c:pt>
                <c:pt idx="2231">
                  <c:v>0.87329664607618496</c:v>
                </c:pt>
                <c:pt idx="2232">
                  <c:v>0.87455782544340799</c:v>
                </c:pt>
                <c:pt idx="2233">
                  <c:v>0.87674117984696498</c:v>
                </c:pt>
                <c:pt idx="2234">
                  <c:v>0.877549681421252</c:v>
                </c:pt>
                <c:pt idx="2235">
                  <c:v>0.87820936144083594</c:v>
                </c:pt>
                <c:pt idx="2236">
                  <c:v>0.87910384408353404</c:v>
                </c:pt>
                <c:pt idx="2237">
                  <c:v>0.88140575202336102</c:v>
                </c:pt>
                <c:pt idx="2238">
                  <c:v>0.88224886122379298</c:v>
                </c:pt>
                <c:pt idx="2239">
                  <c:v>0.88454046746493997</c:v>
                </c:pt>
                <c:pt idx="2240">
                  <c:v>0.88492980290468903</c:v>
                </c:pt>
                <c:pt idx="2241">
                  <c:v>0.88725432556664596</c:v>
                </c:pt>
                <c:pt idx="2242">
                  <c:v>0.88847742865499402</c:v>
                </c:pt>
                <c:pt idx="2243">
                  <c:v>0.890359521036035</c:v>
                </c:pt>
                <c:pt idx="2244">
                  <c:v>0.89076910232376405</c:v>
                </c:pt>
                <c:pt idx="2245">
                  <c:v>0.89257532099177095</c:v>
                </c:pt>
                <c:pt idx="2246">
                  <c:v>0.89480937240681302</c:v>
                </c:pt>
                <c:pt idx="2247">
                  <c:v>0.89375767576045995</c:v>
                </c:pt>
                <c:pt idx="2248">
                  <c:v>0.89654154425348997</c:v>
                </c:pt>
                <c:pt idx="2249">
                  <c:v>0.89577174205143995</c:v>
                </c:pt>
                <c:pt idx="2250">
                  <c:v>0.88908070416206897</c:v>
                </c:pt>
                <c:pt idx="2251">
                  <c:v>0.88630913870980099</c:v>
                </c:pt>
                <c:pt idx="2252">
                  <c:v>0.88413626709073001</c:v>
                </c:pt>
                <c:pt idx="2253">
                  <c:v>0.87773641876082198</c:v>
                </c:pt>
                <c:pt idx="2254">
                  <c:v>0.87410316265108901</c:v>
                </c:pt>
                <c:pt idx="2255">
                  <c:v>0.87061518124309001</c:v>
                </c:pt>
                <c:pt idx="2256">
                  <c:v>0.86430307411785501</c:v>
                </c:pt>
                <c:pt idx="2257">
                  <c:v>0.86031377453407798</c:v>
                </c:pt>
                <c:pt idx="2258">
                  <c:v>0.857898365854315</c:v>
                </c:pt>
                <c:pt idx="2259">
                  <c:v>0.85864667115461202</c:v>
                </c:pt>
                <c:pt idx="2260">
                  <c:v>0.85851325007708601</c:v>
                </c:pt>
                <c:pt idx="2261">
                  <c:v>0.85815072434786499</c:v>
                </c:pt>
                <c:pt idx="2262">
                  <c:v>0.85815232734625002</c:v>
                </c:pt>
                <c:pt idx="2263">
                  <c:v>0.85804592783363698</c:v>
                </c:pt>
                <c:pt idx="2264">
                  <c:v>0.85829212591563497</c:v>
                </c:pt>
                <c:pt idx="2265">
                  <c:v>0.85815534757700895</c:v>
                </c:pt>
                <c:pt idx="2266">
                  <c:v>0.85766973289054205</c:v>
                </c:pt>
                <c:pt idx="2267">
                  <c:v>0.85713029437175903</c:v>
                </c:pt>
                <c:pt idx="2268">
                  <c:v>0.85733333261529798</c:v>
                </c:pt>
                <c:pt idx="2269">
                  <c:v>0.85772677580694201</c:v>
                </c:pt>
                <c:pt idx="2270">
                  <c:v>0.85672493658087001</c:v>
                </c:pt>
                <c:pt idx="2271">
                  <c:v>0.85628922759401205</c:v>
                </c:pt>
                <c:pt idx="2272">
                  <c:v>0.85661547066805399</c:v>
                </c:pt>
                <c:pt idx="2273">
                  <c:v>0.85621708275667596</c:v>
                </c:pt>
                <c:pt idx="2274">
                  <c:v>0.85539667940189301</c:v>
                </c:pt>
                <c:pt idx="2275">
                  <c:v>0.855412360113329</c:v>
                </c:pt>
                <c:pt idx="2276">
                  <c:v>0.85507882294239401</c:v>
                </c:pt>
                <c:pt idx="2277">
                  <c:v>0.85404858395487504</c:v>
                </c:pt>
                <c:pt idx="2278">
                  <c:v>0.85457663258322603</c:v>
                </c:pt>
                <c:pt idx="2279">
                  <c:v>0.85386613400034395</c:v>
                </c:pt>
                <c:pt idx="2280">
                  <c:v>0.85297832184955802</c:v>
                </c:pt>
                <c:pt idx="2281">
                  <c:v>0.85271376281377198</c:v>
                </c:pt>
                <c:pt idx="2282">
                  <c:v>0.85073821623604795</c:v>
                </c:pt>
                <c:pt idx="2283">
                  <c:v>0.85171271354167399</c:v>
                </c:pt>
                <c:pt idx="2284">
                  <c:v>0.85123001577876001</c:v>
                </c:pt>
                <c:pt idx="2285">
                  <c:v>0.84829675671767402</c:v>
                </c:pt>
                <c:pt idx="2286">
                  <c:v>0.84739172809018903</c:v>
                </c:pt>
                <c:pt idx="2287">
                  <c:v>0.84704068121300202</c:v>
                </c:pt>
                <c:pt idx="2288">
                  <c:v>0.84719877919814701</c:v>
                </c:pt>
                <c:pt idx="2289">
                  <c:v>0.84627822642012496</c:v>
                </c:pt>
                <c:pt idx="2290">
                  <c:v>0.84643077764840102</c:v>
                </c:pt>
                <c:pt idx="2291">
                  <c:v>0.84574532497153998</c:v>
                </c:pt>
                <c:pt idx="2292">
                  <c:v>0.84533398110176805</c:v>
                </c:pt>
                <c:pt idx="2293">
                  <c:v>0.84320202880403305</c:v>
                </c:pt>
                <c:pt idx="2294">
                  <c:v>0.840817637500759</c:v>
                </c:pt>
                <c:pt idx="2295">
                  <c:v>0.83969128744503396</c:v>
                </c:pt>
                <c:pt idx="2296">
                  <c:v>0.83976828245005297</c:v>
                </c:pt>
                <c:pt idx="2297">
                  <c:v>0.837682775591295</c:v>
                </c:pt>
                <c:pt idx="2298">
                  <c:v>0.836739195891396</c:v>
                </c:pt>
                <c:pt idx="2299">
                  <c:v>0.83817841210475996</c:v>
                </c:pt>
                <c:pt idx="2300">
                  <c:v>0.83891719186308999</c:v>
                </c:pt>
                <c:pt idx="2301">
                  <c:v>0.839456431609934</c:v>
                </c:pt>
                <c:pt idx="2302">
                  <c:v>0.83753580020253304</c:v>
                </c:pt>
                <c:pt idx="2303">
                  <c:v>0.83635587686244495</c:v>
                </c:pt>
                <c:pt idx="2304">
                  <c:v>0.83629692157854496</c:v>
                </c:pt>
                <c:pt idx="2305">
                  <c:v>0.83442323402021801</c:v>
                </c:pt>
                <c:pt idx="2306">
                  <c:v>0.83138694560472703</c:v>
                </c:pt>
                <c:pt idx="2307">
                  <c:v>0.83097470543073404</c:v>
                </c:pt>
                <c:pt idx="2308">
                  <c:v>0.82942835356037203</c:v>
                </c:pt>
                <c:pt idx="2309">
                  <c:v>0.82786884973673203</c:v>
                </c:pt>
                <c:pt idx="2310">
                  <c:v>0.82514328197729203</c:v>
                </c:pt>
                <c:pt idx="2311">
                  <c:v>0.82288371199973798</c:v>
                </c:pt>
                <c:pt idx="2312">
                  <c:v>0.82434545127109604</c:v>
                </c:pt>
                <c:pt idx="2313">
                  <c:v>0.82591886452881702</c:v>
                </c:pt>
                <c:pt idx="2314">
                  <c:v>0.82281183652678003</c:v>
                </c:pt>
                <c:pt idx="2315">
                  <c:v>0.82121879838839096</c:v>
                </c:pt>
                <c:pt idx="2316">
                  <c:v>0.82084609414786003</c:v>
                </c:pt>
                <c:pt idx="2317">
                  <c:v>0.82079863475050596</c:v>
                </c:pt>
                <c:pt idx="2318">
                  <c:v>0.81765011920333297</c:v>
                </c:pt>
                <c:pt idx="2319">
                  <c:v>0.81421954318761003</c:v>
                </c:pt>
                <c:pt idx="2320">
                  <c:v>0.81346991169347804</c:v>
                </c:pt>
                <c:pt idx="2321">
                  <c:v>0.81250674286745495</c:v>
                </c:pt>
                <c:pt idx="2322">
                  <c:v>0.80945221719439597</c:v>
                </c:pt>
                <c:pt idx="2323">
                  <c:v>0.80752100436902396</c:v>
                </c:pt>
                <c:pt idx="2324">
                  <c:v>0.81150626316779995</c:v>
                </c:pt>
                <c:pt idx="2325">
                  <c:v>0.80464278810541201</c:v>
                </c:pt>
                <c:pt idx="2326">
                  <c:v>0.80370729182159395</c:v>
                </c:pt>
                <c:pt idx="2327">
                  <c:v>0.80268333927073598</c:v>
                </c:pt>
                <c:pt idx="2328">
                  <c:v>0.80436693579353702</c:v>
                </c:pt>
                <c:pt idx="2329">
                  <c:v>0.79756650776230098</c:v>
                </c:pt>
                <c:pt idx="2330">
                  <c:v>0.79835351469280402</c:v>
                </c:pt>
                <c:pt idx="2331">
                  <c:v>0.80530805233943104</c:v>
                </c:pt>
                <c:pt idx="2332">
                  <c:v>0.79861826163198701</c:v>
                </c:pt>
                <c:pt idx="2333">
                  <c:v>0.79060164369394903</c:v>
                </c:pt>
                <c:pt idx="2334">
                  <c:v>0.79267098762486998</c:v>
                </c:pt>
                <c:pt idx="2335">
                  <c:v>0.79047499819926703</c:v>
                </c:pt>
                <c:pt idx="2336">
                  <c:v>0.789104945581107</c:v>
                </c:pt>
                <c:pt idx="2337">
                  <c:v>0.78216468900936997</c:v>
                </c:pt>
                <c:pt idx="2338">
                  <c:v>0.77982400887820502</c:v>
                </c:pt>
                <c:pt idx="2339">
                  <c:v>0.78267387883585604</c:v>
                </c:pt>
                <c:pt idx="2340">
                  <c:v>0.79661063209871597</c:v>
                </c:pt>
                <c:pt idx="2341">
                  <c:v>0.79119841181774897</c:v>
                </c:pt>
                <c:pt idx="2342">
                  <c:v>0.79036137726818201</c:v>
                </c:pt>
                <c:pt idx="2343">
                  <c:v>0.79361582171329303</c:v>
                </c:pt>
                <c:pt idx="2344">
                  <c:v>0.80258136238076205</c:v>
                </c:pt>
                <c:pt idx="2345">
                  <c:v>0.80132386156899904</c:v>
                </c:pt>
                <c:pt idx="2346">
                  <c:v>0.79893416959353802</c:v>
                </c:pt>
                <c:pt idx="2347">
                  <c:v>0.80319097922619997</c:v>
                </c:pt>
                <c:pt idx="2348">
                  <c:v>0.79945385207483299</c:v>
                </c:pt>
                <c:pt idx="2349">
                  <c:v>0.80149834462209901</c:v>
                </c:pt>
                <c:pt idx="2350">
                  <c:v>0.80130847424172802</c:v>
                </c:pt>
              </c:numCache>
            </c:numRef>
          </c:yVal>
          <c:smooth val="0"/>
        </c:ser>
        <c:ser>
          <c:idx val="4"/>
          <c:order val="4"/>
          <c:tx>
            <c:v>EK062-4 Sapphire 25% Duty Cycle N</c:v>
          </c:tx>
          <c:marker>
            <c:symbol val="none"/>
          </c:marker>
          <c:xVal>
            <c:numRef>
              <c:f>'ek050-4'!$M$2:$M$2352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'ek050-4'!$N$2:$N$2352</c:f>
              <c:numCache>
                <c:formatCode>General</c:formatCode>
                <c:ptCount val="2351"/>
                <c:pt idx="0">
                  <c:v>9.1579324464149303E-7</c:v>
                </c:pt>
                <c:pt idx="1">
                  <c:v>-2.7753605180214999E-5</c:v>
                </c:pt>
                <c:pt idx="2">
                  <c:v>-1.03742120577171E-5</c:v>
                </c:pt>
                <c:pt idx="3">
                  <c:v>1.6414057592702101E-5</c:v>
                </c:pt>
                <c:pt idx="4">
                  <c:v>3.4310760101462301E-6</c:v>
                </c:pt>
                <c:pt idx="5">
                  <c:v>-4.1490638260301E-5</c:v>
                </c:pt>
                <c:pt idx="6">
                  <c:v>-1.6788738244231701E-6</c:v>
                </c:pt>
                <c:pt idx="7">
                  <c:v>-3.19865043981633E-6</c:v>
                </c:pt>
                <c:pt idx="8">
                  <c:v>1.28562609115973E-5</c:v>
                </c:pt>
                <c:pt idx="9">
                  <c:v>-3.8920088087939002E-5</c:v>
                </c:pt>
                <c:pt idx="10">
                  <c:v>-3.7371479255145001E-5</c:v>
                </c:pt>
                <c:pt idx="11">
                  <c:v>-6.58310110949977E-6</c:v>
                </c:pt>
                <c:pt idx="12">
                  <c:v>1.3798560380588601E-5</c:v>
                </c:pt>
                <c:pt idx="13">
                  <c:v>-6.7173981970009499E-5</c:v>
                </c:pt>
                <c:pt idx="14">
                  <c:v>-1.7455118269594901E-5</c:v>
                </c:pt>
                <c:pt idx="15">
                  <c:v>-5.2871139916212201E-6</c:v>
                </c:pt>
                <c:pt idx="16">
                  <c:v>-1.77810582274694E-6</c:v>
                </c:pt>
                <c:pt idx="17">
                  <c:v>-3.72855831916705E-6</c:v>
                </c:pt>
                <c:pt idx="18">
                  <c:v>-8.2183316806102299E-6</c:v>
                </c:pt>
                <c:pt idx="19">
                  <c:v>-3.0088819177491002E-5</c:v>
                </c:pt>
                <c:pt idx="20">
                  <c:v>-5.7575596412535803E-5</c:v>
                </c:pt>
                <c:pt idx="21">
                  <c:v>1.5307685492408799E-5</c:v>
                </c:pt>
                <c:pt idx="22">
                  <c:v>-2.5572763446034999E-5</c:v>
                </c:pt>
                <c:pt idx="23">
                  <c:v>-3.1979376809519302E-6</c:v>
                </c:pt>
                <c:pt idx="24">
                  <c:v>-3.11702306063663E-5</c:v>
                </c:pt>
                <c:pt idx="25">
                  <c:v>-2.4647793501451801E-5</c:v>
                </c:pt>
                <c:pt idx="26">
                  <c:v>-2.1575513644343299E-5</c:v>
                </c:pt>
                <c:pt idx="27">
                  <c:v>-1.23661109095604E-5</c:v>
                </c:pt>
                <c:pt idx="28">
                  <c:v>9.7949775895390502E-6</c:v>
                </c:pt>
                <c:pt idx="29">
                  <c:v>-1.8391247435183298E-5</c:v>
                </c:pt>
                <c:pt idx="30">
                  <c:v>1.4422908247706301E-6</c:v>
                </c:pt>
                <c:pt idx="31">
                  <c:v>3.64269882307719E-5</c:v>
                </c:pt>
                <c:pt idx="32">
                  <c:v>-1.73210609867031E-5</c:v>
                </c:pt>
                <c:pt idx="33">
                  <c:v>-1.44885621207835E-5</c:v>
                </c:pt>
                <c:pt idx="34">
                  <c:v>6.6345720304375005E-7</c:v>
                </c:pt>
                <c:pt idx="35">
                  <c:v>-1.22365539675837E-5</c:v>
                </c:pt>
                <c:pt idx="36">
                  <c:v>-2.50576487172574E-5</c:v>
                </c:pt>
                <c:pt idx="37">
                  <c:v>-1.4452009819682099E-6</c:v>
                </c:pt>
                <c:pt idx="38">
                  <c:v>-3.17821758005985E-5</c:v>
                </c:pt>
                <c:pt idx="39">
                  <c:v>-4.0466742321051201E-5</c:v>
                </c:pt>
                <c:pt idx="40">
                  <c:v>-2.9585744296763201E-5</c:v>
                </c:pt>
                <c:pt idx="41">
                  <c:v>-4.2121089750048599E-5</c:v>
                </c:pt>
                <c:pt idx="42">
                  <c:v>1.4617503751060901E-5</c:v>
                </c:pt>
                <c:pt idx="43">
                  <c:v>-3.9294956872366797E-5</c:v>
                </c:pt>
                <c:pt idx="44">
                  <c:v>-2.3224198701180401E-5</c:v>
                </c:pt>
                <c:pt idx="45">
                  <c:v>-3.0280155684976299E-5</c:v>
                </c:pt>
                <c:pt idx="46">
                  <c:v>-1.11743784124509E-5</c:v>
                </c:pt>
                <c:pt idx="47">
                  <c:v>-5.0090615842839997E-5</c:v>
                </c:pt>
                <c:pt idx="48">
                  <c:v>1.04257112342869E-5</c:v>
                </c:pt>
                <c:pt idx="49">
                  <c:v>-4.2547546926893102E-5</c:v>
                </c:pt>
                <c:pt idx="50">
                  <c:v>-5.9169306227057296E-6</c:v>
                </c:pt>
                <c:pt idx="51">
                  <c:v>-6.5721175020381803E-6</c:v>
                </c:pt>
                <c:pt idx="52">
                  <c:v>-5.4143973974774401E-5</c:v>
                </c:pt>
                <c:pt idx="53">
                  <c:v>7.03919457036155E-6</c:v>
                </c:pt>
                <c:pt idx="54">
                  <c:v>2.9155810281145699E-5</c:v>
                </c:pt>
                <c:pt idx="55">
                  <c:v>-9.9446635585508797E-6</c:v>
                </c:pt>
                <c:pt idx="56">
                  <c:v>1.6183413740484799E-5</c:v>
                </c:pt>
                <c:pt idx="57">
                  <c:v>2.2363610866353601E-5</c:v>
                </c:pt>
                <c:pt idx="58">
                  <c:v>-1.38443411977767E-5</c:v>
                </c:pt>
                <c:pt idx="59">
                  <c:v>-1.5439382573464501E-5</c:v>
                </c:pt>
                <c:pt idx="60">
                  <c:v>-4.1528984968847396E-6</c:v>
                </c:pt>
                <c:pt idx="61">
                  <c:v>-4.0371870252616697E-5</c:v>
                </c:pt>
                <c:pt idx="62">
                  <c:v>8.87840558478402E-6</c:v>
                </c:pt>
                <c:pt idx="63">
                  <c:v>-1.1828532045414499E-6</c:v>
                </c:pt>
                <c:pt idx="64">
                  <c:v>-1.5417668366278699E-5</c:v>
                </c:pt>
                <c:pt idx="65">
                  <c:v>2.1245472244715301E-6</c:v>
                </c:pt>
                <c:pt idx="66">
                  <c:v>1.8686375693127301E-5</c:v>
                </c:pt>
                <c:pt idx="67">
                  <c:v>3.9579693209313101E-5</c:v>
                </c:pt>
                <c:pt idx="68">
                  <c:v>1.9894581138314601E-5</c:v>
                </c:pt>
                <c:pt idx="69">
                  <c:v>-2.4190184107724001E-5</c:v>
                </c:pt>
                <c:pt idx="70">
                  <c:v>-4.4105763612163199E-5</c:v>
                </c:pt>
                <c:pt idx="71">
                  <c:v>-2.8989897206397E-5</c:v>
                </c:pt>
                <c:pt idx="72">
                  <c:v>-2.41675793461601E-5</c:v>
                </c:pt>
                <c:pt idx="73">
                  <c:v>1.42190302410928E-5</c:v>
                </c:pt>
                <c:pt idx="74">
                  <c:v>-3.7083791994925802E-5</c:v>
                </c:pt>
                <c:pt idx="75">
                  <c:v>-6.9705939030337901E-6</c:v>
                </c:pt>
                <c:pt idx="76">
                  <c:v>9.2190229919031398E-6</c:v>
                </c:pt>
                <c:pt idx="77">
                  <c:v>-2.4834788580229002E-6</c:v>
                </c:pt>
                <c:pt idx="78">
                  <c:v>2.7867526353092401E-5</c:v>
                </c:pt>
                <c:pt idx="79">
                  <c:v>-2.1363048690056E-5</c:v>
                </c:pt>
                <c:pt idx="80">
                  <c:v>-2.1648709185342901E-5</c:v>
                </c:pt>
                <c:pt idx="81">
                  <c:v>-1.64427469524624E-5</c:v>
                </c:pt>
                <c:pt idx="82">
                  <c:v>-5.6170971343567801E-5</c:v>
                </c:pt>
                <c:pt idx="83">
                  <c:v>1.4211383577629299E-6</c:v>
                </c:pt>
                <c:pt idx="84">
                  <c:v>-1.8775561986042299E-5</c:v>
                </c:pt>
                <c:pt idx="85">
                  <c:v>1.68794085044713E-5</c:v>
                </c:pt>
                <c:pt idx="86">
                  <c:v>-4.2901531899684197E-5</c:v>
                </c:pt>
                <c:pt idx="87">
                  <c:v>-1.38737651197863E-5</c:v>
                </c:pt>
                <c:pt idx="88">
                  <c:v>7.4178463125507898E-6</c:v>
                </c:pt>
                <c:pt idx="89">
                  <c:v>-1.7636241927795998E-5</c:v>
                </c:pt>
                <c:pt idx="90">
                  <c:v>1.30668812322281E-6</c:v>
                </c:pt>
                <c:pt idx="91">
                  <c:v>-3.02399971514519E-5</c:v>
                </c:pt>
                <c:pt idx="92">
                  <c:v>-3.5068743923924E-6</c:v>
                </c:pt>
                <c:pt idx="93">
                  <c:v>3.5093608039161301E-6</c:v>
                </c:pt>
                <c:pt idx="94">
                  <c:v>5.3585314787418599E-6</c:v>
                </c:pt>
                <c:pt idx="95">
                  <c:v>1.8407172506994199E-5</c:v>
                </c:pt>
                <c:pt idx="96">
                  <c:v>4.7931735710037501E-5</c:v>
                </c:pt>
                <c:pt idx="97">
                  <c:v>-6.4266631398508494E-5</c:v>
                </c:pt>
                <c:pt idx="98">
                  <c:v>4.9829213058317998E-5</c:v>
                </c:pt>
                <c:pt idx="99">
                  <c:v>6.37548156568543E-5</c:v>
                </c:pt>
                <c:pt idx="100">
                  <c:v>3.9241145131718098E-5</c:v>
                </c:pt>
                <c:pt idx="101">
                  <c:v>1.0294462929605799E-4</c:v>
                </c:pt>
                <c:pt idx="102">
                  <c:v>2.4152556717667401E-4</c:v>
                </c:pt>
                <c:pt idx="103">
                  <c:v>3.6747872472206E-4</c:v>
                </c:pt>
                <c:pt idx="104">
                  <c:v>6.7726551564719901E-4</c:v>
                </c:pt>
                <c:pt idx="105">
                  <c:v>1.04661791535322E-3</c:v>
                </c:pt>
                <c:pt idx="106">
                  <c:v>1.6106220852886901E-3</c:v>
                </c:pt>
                <c:pt idx="107">
                  <c:v>2.46463621954769E-3</c:v>
                </c:pt>
                <c:pt idx="108">
                  <c:v>3.6431810923726899E-3</c:v>
                </c:pt>
                <c:pt idx="109">
                  <c:v>5.1280155167746696E-3</c:v>
                </c:pt>
                <c:pt idx="110">
                  <c:v>7.2939169701122597E-3</c:v>
                </c:pt>
                <c:pt idx="111">
                  <c:v>9.7817506710315798E-3</c:v>
                </c:pt>
                <c:pt idx="112">
                  <c:v>1.2821689466730801E-2</c:v>
                </c:pt>
                <c:pt idx="113">
                  <c:v>1.6495848905600002E-2</c:v>
                </c:pt>
                <c:pt idx="114">
                  <c:v>2.0874206209835999E-2</c:v>
                </c:pt>
                <c:pt idx="115">
                  <c:v>2.5974030519558301E-2</c:v>
                </c:pt>
                <c:pt idx="116">
                  <c:v>3.1884611264719198E-2</c:v>
                </c:pt>
                <c:pt idx="117">
                  <c:v>3.8763845526737402E-2</c:v>
                </c:pt>
                <c:pt idx="118">
                  <c:v>4.6407452910557402E-2</c:v>
                </c:pt>
                <c:pt idx="119">
                  <c:v>5.49255796018926E-2</c:v>
                </c:pt>
                <c:pt idx="120">
                  <c:v>6.44390084183801E-2</c:v>
                </c:pt>
                <c:pt idx="121">
                  <c:v>7.4927488162762707E-2</c:v>
                </c:pt>
                <c:pt idx="122">
                  <c:v>8.5598913564117404E-2</c:v>
                </c:pt>
                <c:pt idx="123">
                  <c:v>9.6544371229199094E-2</c:v>
                </c:pt>
                <c:pt idx="124">
                  <c:v>0.10889990156573</c:v>
                </c:pt>
                <c:pt idx="125">
                  <c:v>0.122304720842912</c:v>
                </c:pt>
                <c:pt idx="126">
                  <c:v>0.134939177719992</c:v>
                </c:pt>
                <c:pt idx="127">
                  <c:v>0.14680586270469001</c:v>
                </c:pt>
                <c:pt idx="128">
                  <c:v>0.160697370457724</c:v>
                </c:pt>
                <c:pt idx="129">
                  <c:v>0.176863245348793</c:v>
                </c:pt>
                <c:pt idx="130">
                  <c:v>0.191232347630266</c:v>
                </c:pt>
                <c:pt idx="131">
                  <c:v>0.20210969633881501</c:v>
                </c:pt>
                <c:pt idx="132">
                  <c:v>0.21402123477753299</c:v>
                </c:pt>
                <c:pt idx="133">
                  <c:v>0.23088501228699301</c:v>
                </c:pt>
                <c:pt idx="134">
                  <c:v>0.24835284413061601</c:v>
                </c:pt>
                <c:pt idx="135">
                  <c:v>0.25973991285437698</c:v>
                </c:pt>
                <c:pt idx="136">
                  <c:v>0.266927807112323</c:v>
                </c:pt>
                <c:pt idx="137">
                  <c:v>0.27888852178023799</c:v>
                </c:pt>
                <c:pt idx="138">
                  <c:v>0.29901922886506799</c:v>
                </c:pt>
                <c:pt idx="139">
                  <c:v>0.31714146522131498</c:v>
                </c:pt>
                <c:pt idx="140">
                  <c:v>0.32438103698507498</c:v>
                </c:pt>
                <c:pt idx="141">
                  <c:v>0.32728034278425899</c:v>
                </c:pt>
                <c:pt idx="142">
                  <c:v>0.33911595607685402</c:v>
                </c:pt>
                <c:pt idx="143">
                  <c:v>0.36155870615029001</c:v>
                </c:pt>
                <c:pt idx="144">
                  <c:v>0.379243158519187</c:v>
                </c:pt>
                <c:pt idx="145">
                  <c:v>0.38200569789408101</c:v>
                </c:pt>
                <c:pt idx="146">
                  <c:v>0.378965693232167</c:v>
                </c:pt>
                <c:pt idx="147">
                  <c:v>0.38711602108934001</c:v>
                </c:pt>
                <c:pt idx="148">
                  <c:v>0.40947793241387498</c:v>
                </c:pt>
                <c:pt idx="149">
                  <c:v>0.43103410218517901</c:v>
                </c:pt>
                <c:pt idx="150">
                  <c:v>0.43545050321866402</c:v>
                </c:pt>
                <c:pt idx="151">
                  <c:v>0.42703282679384602</c:v>
                </c:pt>
                <c:pt idx="152">
                  <c:v>0.42484489994069602</c:v>
                </c:pt>
                <c:pt idx="153">
                  <c:v>0.44012404736571598</c:v>
                </c:pt>
                <c:pt idx="154">
                  <c:v>0.46524903875531698</c:v>
                </c:pt>
                <c:pt idx="155">
                  <c:v>0.48066284325035502</c:v>
                </c:pt>
                <c:pt idx="156">
                  <c:v>0.47643947937717701</c:v>
                </c:pt>
                <c:pt idx="157">
                  <c:v>0.463033032310397</c:v>
                </c:pt>
                <c:pt idx="158">
                  <c:v>0.46059716908581799</c:v>
                </c:pt>
                <c:pt idx="159">
                  <c:v>0.47866887915231399</c:v>
                </c:pt>
                <c:pt idx="160">
                  <c:v>0.50530365236693298</c:v>
                </c:pt>
                <c:pt idx="161">
                  <c:v>0.51849110383616803</c:v>
                </c:pt>
                <c:pt idx="162">
                  <c:v>0.50967267115039405</c:v>
                </c:pt>
                <c:pt idx="163">
                  <c:v>0.49300719221920702</c:v>
                </c:pt>
                <c:pt idx="164">
                  <c:v>0.48912618818215498</c:v>
                </c:pt>
                <c:pt idx="165">
                  <c:v>0.50610756969360104</c:v>
                </c:pt>
                <c:pt idx="166">
                  <c:v>0.532320516894489</c:v>
                </c:pt>
                <c:pt idx="167">
                  <c:v>0.54735380102354603</c:v>
                </c:pt>
                <c:pt idx="168">
                  <c:v>0.53974941787558794</c:v>
                </c:pt>
                <c:pt idx="169">
                  <c:v>0.51963484949376304</c:v>
                </c:pt>
                <c:pt idx="170">
                  <c:v>0.50826458237683403</c:v>
                </c:pt>
                <c:pt idx="171">
                  <c:v>0.51679120049608795</c:v>
                </c:pt>
                <c:pt idx="172">
                  <c:v>0.54124290247838203</c:v>
                </c:pt>
                <c:pt idx="173">
                  <c:v>0.56379884929812296</c:v>
                </c:pt>
                <c:pt idx="174">
                  <c:v>0.56741874260865799</c:v>
                </c:pt>
                <c:pt idx="175">
                  <c:v>0.55089037785411299</c:v>
                </c:pt>
                <c:pt idx="176">
                  <c:v>0.52869409995107697</c:v>
                </c:pt>
                <c:pt idx="177">
                  <c:v>0.51944746264909802</c:v>
                </c:pt>
                <c:pt idx="178">
                  <c:v>0.53169368209697898</c:v>
                </c:pt>
                <c:pt idx="179">
                  <c:v>0.55956202834990099</c:v>
                </c:pt>
                <c:pt idx="180">
                  <c:v>0.585082993010968</c:v>
                </c:pt>
                <c:pt idx="181">
                  <c:v>0.59035427322480505</c:v>
                </c:pt>
                <c:pt idx="182">
                  <c:v>0.57381372353920301</c:v>
                </c:pt>
                <c:pt idx="183">
                  <c:v>0.55078770125621002</c:v>
                </c:pt>
                <c:pt idx="184">
                  <c:v>0.53963228188860501</c:v>
                </c:pt>
                <c:pt idx="185">
                  <c:v>0.54926742475650103</c:v>
                </c:pt>
                <c:pt idx="186">
                  <c:v>0.574845564042478</c:v>
                </c:pt>
                <c:pt idx="187">
                  <c:v>0.60127296641362904</c:v>
                </c:pt>
                <c:pt idx="188">
                  <c:v>0.61155093151678697</c:v>
                </c:pt>
                <c:pt idx="189">
                  <c:v>0.59970064906919596</c:v>
                </c:pt>
                <c:pt idx="190">
                  <c:v>0.57679949249179596</c:v>
                </c:pt>
                <c:pt idx="191">
                  <c:v>0.55924645569586295</c:v>
                </c:pt>
                <c:pt idx="192">
                  <c:v>0.55843823453936403</c:v>
                </c:pt>
                <c:pt idx="193">
                  <c:v>0.57530680643106802</c:v>
                </c:pt>
                <c:pt idx="194">
                  <c:v>0.601386932962792</c:v>
                </c:pt>
                <c:pt idx="195">
                  <c:v>0.62158337212336701</c:v>
                </c:pt>
                <c:pt idx="196">
                  <c:v>0.62336348282308296</c:v>
                </c:pt>
                <c:pt idx="197">
                  <c:v>0.60605292740219496</c:v>
                </c:pt>
                <c:pt idx="198">
                  <c:v>0.57978328463868301</c:v>
                </c:pt>
                <c:pt idx="199">
                  <c:v>0.56160637418126602</c:v>
                </c:pt>
                <c:pt idx="200">
                  <c:v>0.56155483311935706</c:v>
                </c:pt>
                <c:pt idx="201">
                  <c:v>0.581311667403697</c:v>
                </c:pt>
                <c:pt idx="202">
                  <c:v>0.61144139780550499</c:v>
                </c:pt>
                <c:pt idx="203">
                  <c:v>0.63761901084704198</c:v>
                </c:pt>
                <c:pt idx="204">
                  <c:v>0.644796348881996</c:v>
                </c:pt>
                <c:pt idx="205">
                  <c:v>0.63009643712622998</c:v>
                </c:pt>
                <c:pt idx="206">
                  <c:v>0.60392510716944403</c:v>
                </c:pt>
                <c:pt idx="207">
                  <c:v>0.581112616297911</c:v>
                </c:pt>
                <c:pt idx="208">
                  <c:v>0.57354120415083198</c:v>
                </c:pt>
                <c:pt idx="209">
                  <c:v>0.58462756335344301</c:v>
                </c:pt>
                <c:pt idx="210">
                  <c:v>0.61034436706173201</c:v>
                </c:pt>
                <c:pt idx="211">
                  <c:v>0.63912762910778198</c:v>
                </c:pt>
                <c:pt idx="212">
                  <c:v>0.65659980330303702</c:v>
                </c:pt>
                <c:pt idx="213">
                  <c:v>0.655434142895441</c:v>
                </c:pt>
                <c:pt idx="214">
                  <c:v>0.63685952725817196</c:v>
                </c:pt>
                <c:pt idx="215">
                  <c:v>0.61150810541016898</c:v>
                </c:pt>
                <c:pt idx="216">
                  <c:v>0.59179580236887297</c:v>
                </c:pt>
                <c:pt idx="217">
                  <c:v>0.58649402134359596</c:v>
                </c:pt>
                <c:pt idx="218">
                  <c:v>0.59854580942813196</c:v>
                </c:pt>
                <c:pt idx="219">
                  <c:v>0.62403560708126204</c:v>
                </c:pt>
                <c:pt idx="220">
                  <c:v>0.65302738714655595</c:v>
                </c:pt>
                <c:pt idx="221">
                  <c:v>0.67210064946925896</c:v>
                </c:pt>
                <c:pt idx="222">
                  <c:v>0.67211731914176898</c:v>
                </c:pt>
                <c:pt idx="223">
                  <c:v>0.65448784762004597</c:v>
                </c:pt>
                <c:pt idx="224">
                  <c:v>0.62887098458847202</c:v>
                </c:pt>
                <c:pt idx="225">
                  <c:v>0.606942886833159</c:v>
                </c:pt>
                <c:pt idx="226">
                  <c:v>0.59820058182431601</c:v>
                </c:pt>
                <c:pt idx="227">
                  <c:v>0.60558713898809502</c:v>
                </c:pt>
                <c:pt idx="228">
                  <c:v>0.62729860092777201</c:v>
                </c:pt>
                <c:pt idx="229">
                  <c:v>0.65489871407438804</c:v>
                </c:pt>
                <c:pt idx="230">
                  <c:v>0.67853211466605001</c:v>
                </c:pt>
                <c:pt idx="231">
                  <c:v>0.68819356447123803</c:v>
                </c:pt>
                <c:pt idx="232">
                  <c:v>0.68013291178226698</c:v>
                </c:pt>
                <c:pt idx="233">
                  <c:v>0.659009522447491</c:v>
                </c:pt>
                <c:pt idx="234">
                  <c:v>0.63448578183472404</c:v>
                </c:pt>
                <c:pt idx="235">
                  <c:v>0.61529677060535304</c:v>
                </c:pt>
                <c:pt idx="236">
                  <c:v>0.60865029065082499</c:v>
                </c:pt>
                <c:pt idx="237">
                  <c:v>0.61659583571357501</c:v>
                </c:pt>
                <c:pt idx="238">
                  <c:v>0.63734076677010298</c:v>
                </c:pt>
                <c:pt idx="239">
                  <c:v>0.66549543112327703</c:v>
                </c:pt>
                <c:pt idx="240">
                  <c:v>0.68994931565226003</c:v>
                </c:pt>
                <c:pt idx="241">
                  <c:v>0.70216684565591203</c:v>
                </c:pt>
                <c:pt idx="242">
                  <c:v>0.69685901272572104</c:v>
                </c:pt>
                <c:pt idx="243">
                  <c:v>0.67774177213917797</c:v>
                </c:pt>
                <c:pt idx="244">
                  <c:v>0.65250441412065496</c:v>
                </c:pt>
                <c:pt idx="245">
                  <c:v>0.63044288370229995</c:v>
                </c:pt>
                <c:pt idx="246">
                  <c:v>0.61922484363383301</c:v>
                </c:pt>
                <c:pt idx="247">
                  <c:v>0.62185161217099805</c:v>
                </c:pt>
                <c:pt idx="248">
                  <c:v>0.63811115251536199</c:v>
                </c:pt>
                <c:pt idx="249">
                  <c:v>0.663210172598798</c:v>
                </c:pt>
                <c:pt idx="250">
                  <c:v>0.68989146332270401</c:v>
                </c:pt>
                <c:pt idx="251">
                  <c:v>0.70943870429248201</c:v>
                </c:pt>
                <c:pt idx="252">
                  <c:v>0.71515761792549504</c:v>
                </c:pt>
                <c:pt idx="253">
                  <c:v>0.70603715502314202</c:v>
                </c:pt>
                <c:pt idx="254">
                  <c:v>0.68544876081188</c:v>
                </c:pt>
                <c:pt idx="255">
                  <c:v>0.660742328049995</c:v>
                </c:pt>
                <c:pt idx="256">
                  <c:v>0.63971435979747004</c:v>
                </c:pt>
                <c:pt idx="257">
                  <c:v>0.62851401549406705</c:v>
                </c:pt>
                <c:pt idx="258">
                  <c:v>0.62956577355215904</c:v>
                </c:pt>
                <c:pt idx="259">
                  <c:v>0.64351507556685505</c:v>
                </c:pt>
                <c:pt idx="260">
                  <c:v>0.667235985804703</c:v>
                </c:pt>
                <c:pt idx="261">
                  <c:v>0.69427054879977801</c:v>
                </c:pt>
                <c:pt idx="262">
                  <c:v>0.71660878022505403</c:v>
                </c:pt>
                <c:pt idx="263">
                  <c:v>0.72752351730715203</c:v>
                </c:pt>
                <c:pt idx="264">
                  <c:v>0.72310814525894995</c:v>
                </c:pt>
                <c:pt idx="265">
                  <c:v>0.70615733532970204</c:v>
                </c:pt>
                <c:pt idx="266">
                  <c:v>0.68197926398167097</c:v>
                </c:pt>
                <c:pt idx="267">
                  <c:v>0.65866766318208503</c:v>
                </c:pt>
                <c:pt idx="268">
                  <c:v>0.64181385530189305</c:v>
                </c:pt>
                <c:pt idx="269">
                  <c:v>0.63624580377113904</c:v>
                </c:pt>
                <c:pt idx="270">
                  <c:v>0.64240125193472597</c:v>
                </c:pt>
                <c:pt idx="271">
                  <c:v>0.65888419830369505</c:v>
                </c:pt>
                <c:pt idx="272">
                  <c:v>0.68246907195801798</c:v>
                </c:pt>
                <c:pt idx="273">
                  <c:v>0.70771736245837502</c:v>
                </c:pt>
                <c:pt idx="274">
                  <c:v>0.72805338163792399</c:v>
                </c:pt>
                <c:pt idx="275">
                  <c:v>0.73847541257222105</c:v>
                </c:pt>
                <c:pt idx="276">
                  <c:v>0.735713586481754</c:v>
                </c:pt>
                <c:pt idx="277">
                  <c:v>0.72065939247871103</c:v>
                </c:pt>
                <c:pt idx="278">
                  <c:v>0.69787332715778105</c:v>
                </c:pt>
                <c:pt idx="279">
                  <c:v>0.67381978812586596</c:v>
                </c:pt>
                <c:pt idx="280">
                  <c:v>0.65458037065854102</c:v>
                </c:pt>
                <c:pt idx="281">
                  <c:v>0.64455085050072403</c:v>
                </c:pt>
                <c:pt idx="282">
                  <c:v>0.64562058723248705</c:v>
                </c:pt>
                <c:pt idx="283">
                  <c:v>0.65762698959405397</c:v>
                </c:pt>
                <c:pt idx="284">
                  <c:v>0.67793078339455404</c:v>
                </c:pt>
                <c:pt idx="285">
                  <c:v>0.70287331475701798</c:v>
                </c:pt>
                <c:pt idx="286">
                  <c:v>0.726790789774728</c:v>
                </c:pt>
                <c:pt idx="287">
                  <c:v>0.74395491281960002</c:v>
                </c:pt>
                <c:pt idx="288">
                  <c:v>0.74954642419426898</c:v>
                </c:pt>
                <c:pt idx="289">
                  <c:v>0.74240821822662795</c:v>
                </c:pt>
                <c:pt idx="290">
                  <c:v>0.72485313668596496</c:v>
                </c:pt>
                <c:pt idx="291">
                  <c:v>0.70223181178787097</c:v>
                </c:pt>
                <c:pt idx="292">
                  <c:v>0.67988691117005495</c:v>
                </c:pt>
                <c:pt idx="293">
                  <c:v>0.66215142635379098</c:v>
                </c:pt>
                <c:pt idx="294">
                  <c:v>0.65221057142626204</c:v>
                </c:pt>
                <c:pt idx="295">
                  <c:v>0.65193319040717101</c:v>
                </c:pt>
                <c:pt idx="296">
                  <c:v>0.66128346489998402</c:v>
                </c:pt>
                <c:pt idx="297">
                  <c:v>0.67876544314031095</c:v>
                </c:pt>
                <c:pt idx="298">
                  <c:v>0.70195083125566704</c:v>
                </c:pt>
                <c:pt idx="299">
                  <c:v>0.72626809111610902</c:v>
                </c:pt>
                <c:pt idx="300">
                  <c:v>0.74682002735611297</c:v>
                </c:pt>
                <c:pt idx="301">
                  <c:v>0.75817387864208297</c:v>
                </c:pt>
                <c:pt idx="302">
                  <c:v>0.75783999160440096</c:v>
                </c:pt>
                <c:pt idx="303">
                  <c:v>0.74605421419237405</c:v>
                </c:pt>
                <c:pt idx="304">
                  <c:v>0.72697296588065896</c:v>
                </c:pt>
                <c:pt idx="305">
                  <c:v>0.70365425988496599</c:v>
                </c:pt>
                <c:pt idx="306">
                  <c:v>0.68262279595914099</c:v>
                </c:pt>
                <c:pt idx="307">
                  <c:v>0.66649676043125505</c:v>
                </c:pt>
                <c:pt idx="308">
                  <c:v>0.65826971998008299</c:v>
                </c:pt>
                <c:pt idx="309">
                  <c:v>0.65890134155118096</c:v>
                </c:pt>
                <c:pt idx="310">
                  <c:v>0.66857027296445504</c:v>
                </c:pt>
                <c:pt idx="311">
                  <c:v>0.68517494742920104</c:v>
                </c:pt>
                <c:pt idx="312">
                  <c:v>0.70637948231933101</c:v>
                </c:pt>
                <c:pt idx="313">
                  <c:v>0.72940485136972899</c:v>
                </c:pt>
                <c:pt idx="314">
                  <c:v>0.74981188769821605</c:v>
                </c:pt>
                <c:pt idx="315">
                  <c:v>0.76393767841363103</c:v>
                </c:pt>
                <c:pt idx="316">
                  <c:v>0.76834116551120601</c:v>
                </c:pt>
                <c:pt idx="317">
                  <c:v>0.76266210454059002</c:v>
                </c:pt>
                <c:pt idx="318">
                  <c:v>0.74803129592312401</c:v>
                </c:pt>
                <c:pt idx="319">
                  <c:v>0.72740052876407002</c:v>
                </c:pt>
                <c:pt idx="320">
                  <c:v>0.704962970309579</c:v>
                </c:pt>
                <c:pt idx="321">
                  <c:v>0.68492082515120301</c:v>
                </c:pt>
                <c:pt idx="322">
                  <c:v>0.67091070812016596</c:v>
                </c:pt>
                <c:pt idx="323">
                  <c:v>0.66396968220875197</c:v>
                </c:pt>
                <c:pt idx="324">
                  <c:v>0.66533488058783696</c:v>
                </c:pt>
                <c:pt idx="325">
                  <c:v>0.67456018364204395</c:v>
                </c:pt>
                <c:pt idx="326">
                  <c:v>0.69091146010488003</c:v>
                </c:pt>
                <c:pt idx="327">
                  <c:v>0.71190130053507705</c:v>
                </c:pt>
                <c:pt idx="328">
                  <c:v>0.73450890778816802</c:v>
                </c:pt>
                <c:pt idx="329">
                  <c:v>0.75470584406145902</c:v>
                </c:pt>
                <c:pt idx="330">
                  <c:v>0.76986609440663001</c:v>
                </c:pt>
                <c:pt idx="331">
                  <c:v>0.77688943876763195</c:v>
                </c:pt>
                <c:pt idx="332">
                  <c:v>0.77426170888924295</c:v>
                </c:pt>
                <c:pt idx="333">
                  <c:v>0.76312886635093702</c:v>
                </c:pt>
                <c:pt idx="334">
                  <c:v>0.74593222189125197</c:v>
                </c:pt>
                <c:pt idx="335">
                  <c:v>0.72535484015094498</c:v>
                </c:pt>
                <c:pt idx="336">
                  <c:v>0.70508077751434495</c:v>
                </c:pt>
                <c:pt idx="337">
                  <c:v>0.68743904355987095</c:v>
                </c:pt>
                <c:pt idx="338">
                  <c:v>0.67505725599824395</c:v>
                </c:pt>
                <c:pt idx="339">
                  <c:v>0.66935844988959603</c:v>
                </c:pt>
                <c:pt idx="340">
                  <c:v>0.671681778435123</c:v>
                </c:pt>
                <c:pt idx="341">
                  <c:v>0.68069004662293098</c:v>
                </c:pt>
                <c:pt idx="342">
                  <c:v>0.69608518020250099</c:v>
                </c:pt>
                <c:pt idx="343">
                  <c:v>0.71603481928300405</c:v>
                </c:pt>
                <c:pt idx="344">
                  <c:v>0.73739551543950999</c:v>
                </c:pt>
                <c:pt idx="345">
                  <c:v>0.75824558984682799</c:v>
                </c:pt>
                <c:pt idx="346">
                  <c:v>0.77459934242771999</c:v>
                </c:pt>
                <c:pt idx="347">
                  <c:v>0.78343937028301203</c:v>
                </c:pt>
                <c:pt idx="348">
                  <c:v>0.78388141760498498</c:v>
                </c:pt>
                <c:pt idx="349">
                  <c:v>0.77592487609840699</c:v>
                </c:pt>
                <c:pt idx="350">
                  <c:v>0.76149722688794996</c:v>
                </c:pt>
                <c:pt idx="351">
                  <c:v>0.742434303160456</c:v>
                </c:pt>
                <c:pt idx="352">
                  <c:v>0.72219306048521204</c:v>
                </c:pt>
                <c:pt idx="353">
                  <c:v>0.70365243076641304</c:v>
                </c:pt>
                <c:pt idx="354">
                  <c:v>0.68852093262096303</c:v>
                </c:pt>
                <c:pt idx="355">
                  <c:v>0.67821955485684404</c:v>
                </c:pt>
                <c:pt idx="356">
                  <c:v>0.67413783637987701</c:v>
                </c:pt>
                <c:pt idx="357">
                  <c:v>0.67645811683128498</c:v>
                </c:pt>
                <c:pt idx="358">
                  <c:v>0.68475808796612903</c:v>
                </c:pt>
                <c:pt idx="359">
                  <c:v>0.69915199986214605</c:v>
                </c:pt>
                <c:pt idx="360">
                  <c:v>0.71803713816745496</c:v>
                </c:pt>
                <c:pt idx="361">
                  <c:v>0.73867056753918803</c:v>
                </c:pt>
                <c:pt idx="362">
                  <c:v>0.75902065203019697</c:v>
                </c:pt>
                <c:pt idx="363">
                  <c:v>0.77609854327919903</c:v>
                </c:pt>
                <c:pt idx="364">
                  <c:v>0.78768805197868896</c:v>
                </c:pt>
                <c:pt idx="365">
                  <c:v>0.79207244663429299</c:v>
                </c:pt>
                <c:pt idx="366">
                  <c:v>0.78849239358561096</c:v>
                </c:pt>
                <c:pt idx="367">
                  <c:v>0.77794037789945902</c:v>
                </c:pt>
                <c:pt idx="368">
                  <c:v>0.76184825165417103</c:v>
                </c:pt>
                <c:pt idx="369">
                  <c:v>0.74283844544847999</c:v>
                </c:pt>
                <c:pt idx="370">
                  <c:v>0.72374297082401895</c:v>
                </c:pt>
                <c:pt idx="371">
                  <c:v>0.70602809532451904</c:v>
                </c:pt>
                <c:pt idx="372">
                  <c:v>0.69196927829820498</c:v>
                </c:pt>
                <c:pt idx="373">
                  <c:v>0.68269744092814799</c:v>
                </c:pt>
                <c:pt idx="374">
                  <c:v>0.67854156173658997</c:v>
                </c:pt>
                <c:pt idx="375">
                  <c:v>0.68028753467984204</c:v>
                </c:pt>
                <c:pt idx="376">
                  <c:v>0.68740899180171999</c:v>
                </c:pt>
                <c:pt idx="377">
                  <c:v>0.69955104676064295</c:v>
                </c:pt>
                <c:pt idx="378">
                  <c:v>0.71594170909897104</c:v>
                </c:pt>
                <c:pt idx="379">
                  <c:v>0.73533958178465397</c:v>
                </c:pt>
                <c:pt idx="380">
                  <c:v>0.75514352689002795</c:v>
                </c:pt>
                <c:pt idx="381">
                  <c:v>0.77355815546996498</c:v>
                </c:pt>
                <c:pt idx="382">
                  <c:v>0.78816603062439705</c:v>
                </c:pt>
                <c:pt idx="383">
                  <c:v>0.79667239136852297</c:v>
                </c:pt>
                <c:pt idx="384">
                  <c:v>0.79861636438143602</c:v>
                </c:pt>
                <c:pt idx="385">
                  <c:v>0.79329138171918401</c:v>
                </c:pt>
                <c:pt idx="386">
                  <c:v>0.78222168868254605</c:v>
                </c:pt>
                <c:pt idx="387">
                  <c:v>0.766047601643984</c:v>
                </c:pt>
                <c:pt idx="388">
                  <c:v>0.74816354610064095</c:v>
                </c:pt>
                <c:pt idx="389">
                  <c:v>0.72950599451308795</c:v>
                </c:pt>
                <c:pt idx="390">
                  <c:v>0.71235095562552297</c:v>
                </c:pt>
                <c:pt idx="391">
                  <c:v>0.69858291509254999</c:v>
                </c:pt>
                <c:pt idx="392">
                  <c:v>0.68879049182491103</c:v>
                </c:pt>
                <c:pt idx="393">
                  <c:v>0.68359538381032403</c:v>
                </c:pt>
                <c:pt idx="394">
                  <c:v>0.68331428771687996</c:v>
                </c:pt>
                <c:pt idx="395">
                  <c:v>0.68812374622685502</c:v>
                </c:pt>
                <c:pt idx="396">
                  <c:v>0.69713646680849295</c:v>
                </c:pt>
                <c:pt idx="397">
                  <c:v>0.71069717576993896</c:v>
                </c:pt>
                <c:pt idx="398">
                  <c:v>0.72749660270290295</c:v>
                </c:pt>
                <c:pt idx="399">
                  <c:v>0.74615817205628199</c:v>
                </c:pt>
                <c:pt idx="400">
                  <c:v>0.76469581790256103</c:v>
                </c:pt>
                <c:pt idx="401">
                  <c:v>0.78165943532152604</c:v>
                </c:pt>
                <c:pt idx="402">
                  <c:v>0.79490978118429401</c:v>
                </c:pt>
                <c:pt idx="403">
                  <c:v>0.80312318385266002</c:v>
                </c:pt>
                <c:pt idx="404">
                  <c:v>0.80490338719543497</c:v>
                </c:pt>
                <c:pt idx="405">
                  <c:v>0.80054603659011403</c:v>
                </c:pt>
                <c:pt idx="406">
                  <c:v>0.79091691510568296</c:v>
                </c:pt>
                <c:pt idx="407">
                  <c:v>0.77700011802797897</c:v>
                </c:pt>
                <c:pt idx="408">
                  <c:v>0.76031027749965896</c:v>
                </c:pt>
                <c:pt idx="409">
                  <c:v>0.74272668963081601</c:v>
                </c:pt>
                <c:pt idx="410">
                  <c:v>0.72584188318947096</c:v>
                </c:pt>
                <c:pt idx="411">
                  <c:v>0.71088832407290303</c:v>
                </c:pt>
                <c:pt idx="412">
                  <c:v>0.69907514506253798</c:v>
                </c:pt>
                <c:pt idx="413">
                  <c:v>0.69110356065714895</c:v>
                </c:pt>
                <c:pt idx="414">
                  <c:v>0.68741641366068296</c:v>
                </c:pt>
                <c:pt idx="415">
                  <c:v>0.68765247508916105</c:v>
                </c:pt>
                <c:pt idx="416">
                  <c:v>0.69221583618557403</c:v>
                </c:pt>
                <c:pt idx="417">
                  <c:v>0.70105668195593895</c:v>
                </c:pt>
                <c:pt idx="418">
                  <c:v>0.71355567259632802</c:v>
                </c:pt>
                <c:pt idx="419">
                  <c:v>0.72915382494167502</c:v>
                </c:pt>
                <c:pt idx="420">
                  <c:v>0.74647484467188197</c:v>
                </c:pt>
                <c:pt idx="421">
                  <c:v>0.76452319626248399</c:v>
                </c:pt>
                <c:pt idx="422">
                  <c:v>0.78109361900478302</c:v>
                </c:pt>
                <c:pt idx="423">
                  <c:v>0.79524701890561</c:v>
                </c:pt>
                <c:pt idx="424">
                  <c:v>0.80512091577631195</c:v>
                </c:pt>
                <c:pt idx="425">
                  <c:v>0.81010623088427303</c:v>
                </c:pt>
                <c:pt idx="426">
                  <c:v>0.81004275583964003</c:v>
                </c:pt>
                <c:pt idx="427">
                  <c:v>0.80388216528863399</c:v>
                </c:pt>
                <c:pt idx="428">
                  <c:v>0.79392823753234898</c:v>
                </c:pt>
                <c:pt idx="429">
                  <c:v>0.78003790245322102</c:v>
                </c:pt>
                <c:pt idx="430">
                  <c:v>0.76408915904753005</c:v>
                </c:pt>
                <c:pt idx="431">
                  <c:v>0.74752975328186999</c:v>
                </c:pt>
                <c:pt idx="432">
                  <c:v>0.73152970361815395</c:v>
                </c:pt>
                <c:pt idx="433">
                  <c:v>0.71744988714764302</c:v>
                </c:pt>
                <c:pt idx="434">
                  <c:v>0.70573070622464895</c:v>
                </c:pt>
                <c:pt idx="435">
                  <c:v>0.69727120459958203</c:v>
                </c:pt>
                <c:pt idx="436">
                  <c:v>0.69200973766523799</c:v>
                </c:pt>
                <c:pt idx="437">
                  <c:v>0.69077998975532096</c:v>
                </c:pt>
                <c:pt idx="438">
                  <c:v>0.69321011078400596</c:v>
                </c:pt>
                <c:pt idx="439">
                  <c:v>0.69976886691131401</c:v>
                </c:pt>
                <c:pt idx="440">
                  <c:v>0.70989626261060002</c:v>
                </c:pt>
                <c:pt idx="441">
                  <c:v>0.722823122546432</c:v>
                </c:pt>
                <c:pt idx="442">
                  <c:v>0.73834184311576301</c:v>
                </c:pt>
                <c:pt idx="443">
                  <c:v>0.75467648754699501</c:v>
                </c:pt>
                <c:pt idx="444">
                  <c:v>0.771553818628685</c:v>
                </c:pt>
                <c:pt idx="445">
                  <c:v>0.78679319969092498</c:v>
                </c:pt>
                <c:pt idx="446">
                  <c:v>0.79985002405070205</c:v>
                </c:pt>
                <c:pt idx="447">
                  <c:v>0.80993680239325905</c:v>
                </c:pt>
                <c:pt idx="448">
                  <c:v>0.81516853852217597</c:v>
                </c:pt>
                <c:pt idx="449">
                  <c:v>0.81572458381370005</c:v>
                </c:pt>
                <c:pt idx="450">
                  <c:v>0.81169120445988896</c:v>
                </c:pt>
                <c:pt idx="451">
                  <c:v>0.803495018612286</c:v>
                </c:pt>
                <c:pt idx="452">
                  <c:v>0.79204640662305703</c:v>
                </c:pt>
                <c:pt idx="453">
                  <c:v>0.77802802463078602</c:v>
                </c:pt>
                <c:pt idx="454">
                  <c:v>0.76318547988653695</c:v>
                </c:pt>
                <c:pt idx="455">
                  <c:v>0.74787427041443899</c:v>
                </c:pt>
                <c:pt idx="456">
                  <c:v>0.733197798341653</c:v>
                </c:pt>
                <c:pt idx="457">
                  <c:v>0.71985723550865499</c:v>
                </c:pt>
                <c:pt idx="458">
                  <c:v>0.70866882749083304</c:v>
                </c:pt>
                <c:pt idx="459">
                  <c:v>0.70051546487371696</c:v>
                </c:pt>
                <c:pt idx="460">
                  <c:v>0.69535271617283501</c:v>
                </c:pt>
                <c:pt idx="461">
                  <c:v>0.69377574300579503</c:v>
                </c:pt>
                <c:pt idx="462">
                  <c:v>0.69563599699112899</c:v>
                </c:pt>
                <c:pt idx="463">
                  <c:v>0.70117101809549998</c:v>
                </c:pt>
                <c:pt idx="464">
                  <c:v>0.70958446298800404</c:v>
                </c:pt>
                <c:pt idx="465">
                  <c:v>0.72059385870713399</c:v>
                </c:pt>
                <c:pt idx="466">
                  <c:v>0.73404960108899797</c:v>
                </c:pt>
                <c:pt idx="467">
                  <c:v>0.74882110159617099</c:v>
                </c:pt>
                <c:pt idx="468">
                  <c:v>0.76469981504760698</c:v>
                </c:pt>
                <c:pt idx="469">
                  <c:v>0.77964122471064901</c:v>
                </c:pt>
                <c:pt idx="470">
                  <c:v>0.79336932080683498</c:v>
                </c:pt>
                <c:pt idx="471">
                  <c:v>0.80526264314597196</c:v>
                </c:pt>
                <c:pt idx="472">
                  <c:v>0.81400936094458798</c:v>
                </c:pt>
                <c:pt idx="473">
                  <c:v>0.819144907958399</c:v>
                </c:pt>
                <c:pt idx="474">
                  <c:v>0.82045185748382898</c:v>
                </c:pt>
                <c:pt idx="475">
                  <c:v>0.817697642759597</c:v>
                </c:pt>
                <c:pt idx="476">
                  <c:v>0.81145985609251903</c:v>
                </c:pt>
                <c:pt idx="477">
                  <c:v>0.80186220062156899</c:v>
                </c:pt>
                <c:pt idx="478">
                  <c:v>0.78980504825268605</c:v>
                </c:pt>
                <c:pt idx="479">
                  <c:v>0.77538565813914195</c:v>
                </c:pt>
                <c:pt idx="480">
                  <c:v>0.760497624639354</c:v>
                </c:pt>
                <c:pt idx="481">
                  <c:v>0.74569608487347205</c:v>
                </c:pt>
                <c:pt idx="482">
                  <c:v>0.73152479513992397</c:v>
                </c:pt>
                <c:pt idx="483">
                  <c:v>0.71959574027375295</c:v>
                </c:pt>
                <c:pt idx="484">
                  <c:v>0.70974693112068099</c:v>
                </c:pt>
                <c:pt idx="485">
                  <c:v>0.70265645575274804</c:v>
                </c:pt>
                <c:pt idx="486">
                  <c:v>0.69800888206882805</c:v>
                </c:pt>
                <c:pt idx="487">
                  <c:v>0.69648898648704405</c:v>
                </c:pt>
                <c:pt idx="488">
                  <c:v>0.69811722894372197</c:v>
                </c:pt>
                <c:pt idx="489">
                  <c:v>0.70186866334259301</c:v>
                </c:pt>
                <c:pt idx="490">
                  <c:v>0.70898245422665496</c:v>
                </c:pt>
                <c:pt idx="491">
                  <c:v>0.71817064189287405</c:v>
                </c:pt>
                <c:pt idx="492">
                  <c:v>0.72948915264715997</c:v>
                </c:pt>
                <c:pt idx="493">
                  <c:v>0.74219608773365697</c:v>
                </c:pt>
                <c:pt idx="494">
                  <c:v>0.75551249299879997</c:v>
                </c:pt>
                <c:pt idx="495">
                  <c:v>0.77008305400956001</c:v>
                </c:pt>
                <c:pt idx="496">
                  <c:v>0.78398702444373303</c:v>
                </c:pt>
                <c:pt idx="497">
                  <c:v>0.79662401453440401</c:v>
                </c:pt>
                <c:pt idx="498">
                  <c:v>0.80778732107985796</c:v>
                </c:pt>
                <c:pt idx="499">
                  <c:v>0.81664526747322597</c:v>
                </c:pt>
                <c:pt idx="500">
                  <c:v>0.82224000536276198</c:v>
                </c:pt>
                <c:pt idx="501">
                  <c:v>0.82423626311516096</c:v>
                </c:pt>
                <c:pt idx="502">
                  <c:v>0.82237491484233005</c:v>
                </c:pt>
                <c:pt idx="503">
                  <c:v>0.81707500556663804</c:v>
                </c:pt>
                <c:pt idx="504">
                  <c:v>0.80906721375979096</c:v>
                </c:pt>
                <c:pt idx="505">
                  <c:v>0.798186580861587</c:v>
                </c:pt>
                <c:pt idx="506">
                  <c:v>0.78563741831959599</c:v>
                </c:pt>
                <c:pt idx="507">
                  <c:v>0.77212599563335604</c:v>
                </c:pt>
                <c:pt idx="508">
                  <c:v>0.75832022045888503</c:v>
                </c:pt>
                <c:pt idx="509">
                  <c:v>0.74485163164113799</c:v>
                </c:pt>
                <c:pt idx="510">
                  <c:v>0.73253114076049997</c:v>
                </c:pt>
                <c:pt idx="511">
                  <c:v>0.72166742434327003</c:v>
                </c:pt>
                <c:pt idx="512">
                  <c:v>0.71247647477347797</c:v>
                </c:pt>
                <c:pt idx="513">
                  <c:v>0.70554720236764101</c:v>
                </c:pt>
                <c:pt idx="514">
                  <c:v>0.70097742189837098</c:v>
                </c:pt>
                <c:pt idx="515">
                  <c:v>0.69827841938733703</c:v>
                </c:pt>
                <c:pt idx="516">
                  <c:v>0.69841420467724402</c:v>
                </c:pt>
                <c:pt idx="517">
                  <c:v>0.70115932813876003</c:v>
                </c:pt>
                <c:pt idx="518">
                  <c:v>0.70586944587215905</c:v>
                </c:pt>
                <c:pt idx="519">
                  <c:v>0.71287658028618095</c:v>
                </c:pt>
                <c:pt idx="520">
                  <c:v>0.72224487184856601</c:v>
                </c:pt>
                <c:pt idx="521">
                  <c:v>0.73316641213524802</c:v>
                </c:pt>
                <c:pt idx="522">
                  <c:v>0.745881222919906</c:v>
                </c:pt>
                <c:pt idx="523">
                  <c:v>0.75900504205183095</c:v>
                </c:pt>
                <c:pt idx="524">
                  <c:v>0.77251031559358496</c:v>
                </c:pt>
                <c:pt idx="525">
                  <c:v>0.78568372017848198</c:v>
                </c:pt>
                <c:pt idx="526">
                  <c:v>0.79809603793468198</c:v>
                </c:pt>
                <c:pt idx="527">
                  <c:v>0.80848963255744799</c:v>
                </c:pt>
                <c:pt idx="528">
                  <c:v>0.81728399622490999</c:v>
                </c:pt>
                <c:pt idx="529">
                  <c:v>0.82313751150073</c:v>
                </c:pt>
                <c:pt idx="530">
                  <c:v>0.82625404615450404</c:v>
                </c:pt>
                <c:pt idx="531">
                  <c:v>0.82643314712461602</c:v>
                </c:pt>
                <c:pt idx="532">
                  <c:v>0.82367685136022295</c:v>
                </c:pt>
                <c:pt idx="533">
                  <c:v>0.81807630995349401</c:v>
                </c:pt>
                <c:pt idx="534">
                  <c:v>0.81008431340633003</c:v>
                </c:pt>
                <c:pt idx="535">
                  <c:v>0.80023751452486203</c:v>
                </c:pt>
                <c:pt idx="536">
                  <c:v>0.78854178357925997</c:v>
                </c:pt>
                <c:pt idx="537">
                  <c:v>0.77673770475569603</c:v>
                </c:pt>
                <c:pt idx="538">
                  <c:v>0.76366213320572596</c:v>
                </c:pt>
                <c:pt idx="539">
                  <c:v>0.75084950584642496</c:v>
                </c:pt>
                <c:pt idx="540">
                  <c:v>0.73867882323935197</c:v>
                </c:pt>
                <c:pt idx="541">
                  <c:v>0.72781238663692305</c:v>
                </c:pt>
                <c:pt idx="542">
                  <c:v>0.71831431856766303</c:v>
                </c:pt>
                <c:pt idx="543">
                  <c:v>0.71058687090008399</c:v>
                </c:pt>
                <c:pt idx="544">
                  <c:v>0.70509398973528903</c:v>
                </c:pt>
                <c:pt idx="545">
                  <c:v>0.70110290243381901</c:v>
                </c:pt>
                <c:pt idx="546">
                  <c:v>0.69971191245853703</c:v>
                </c:pt>
                <c:pt idx="547">
                  <c:v>0.70009725739002004</c:v>
                </c:pt>
                <c:pt idx="548">
                  <c:v>0.70304687698785795</c:v>
                </c:pt>
                <c:pt idx="549">
                  <c:v>0.70774909430361199</c:v>
                </c:pt>
                <c:pt idx="550">
                  <c:v>0.71392989164786402</c:v>
                </c:pt>
                <c:pt idx="551">
                  <c:v>0.72242714154594001</c:v>
                </c:pt>
                <c:pt idx="552">
                  <c:v>0.73192956599743597</c:v>
                </c:pt>
                <c:pt idx="553">
                  <c:v>0.74285409083034304</c:v>
                </c:pt>
                <c:pt idx="554">
                  <c:v>0.754268031000498</c:v>
                </c:pt>
                <c:pt idx="555">
                  <c:v>0.76626301820043596</c:v>
                </c:pt>
                <c:pt idx="556">
                  <c:v>0.77854815064357097</c:v>
                </c:pt>
                <c:pt idx="557">
                  <c:v>0.79035027204832198</c:v>
                </c:pt>
                <c:pt idx="558">
                  <c:v>0.80134436144229804</c:v>
                </c:pt>
                <c:pt idx="559">
                  <c:v>0.81167557193189999</c:v>
                </c:pt>
                <c:pt idx="560">
                  <c:v>0.81977344241530803</c:v>
                </c:pt>
                <c:pt idx="561">
                  <c:v>0.825531856295182</c:v>
                </c:pt>
                <c:pt idx="562">
                  <c:v>0.82887292882317098</c:v>
                </c:pt>
                <c:pt idx="563">
                  <c:v>0.82955181200869499</c:v>
                </c:pt>
                <c:pt idx="564">
                  <c:v>0.82729418645061703</c:v>
                </c:pt>
                <c:pt idx="565">
                  <c:v>0.82301722253248699</c:v>
                </c:pt>
                <c:pt idx="566">
                  <c:v>0.81640804648901899</c:v>
                </c:pt>
                <c:pt idx="567">
                  <c:v>0.80788446630907595</c:v>
                </c:pt>
                <c:pt idx="568">
                  <c:v>0.79780998316910601</c:v>
                </c:pt>
                <c:pt idx="569">
                  <c:v>0.78673209524073295</c:v>
                </c:pt>
                <c:pt idx="570">
                  <c:v>0.77514508017758199</c:v>
                </c:pt>
                <c:pt idx="571">
                  <c:v>0.763387571404052</c:v>
                </c:pt>
                <c:pt idx="572">
                  <c:v>0.75184128712273202</c:v>
                </c:pt>
                <c:pt idx="573">
                  <c:v>0.74086398205177195</c:v>
                </c:pt>
                <c:pt idx="574">
                  <c:v>0.73101420818146901</c:v>
                </c:pt>
                <c:pt idx="575">
                  <c:v>0.72236948122923095</c:v>
                </c:pt>
                <c:pt idx="576">
                  <c:v>0.71459802186523502</c:v>
                </c:pt>
                <c:pt idx="577">
                  <c:v>0.70824583090635695</c:v>
                </c:pt>
                <c:pt idx="578">
                  <c:v>0.70373946695265499</c:v>
                </c:pt>
                <c:pt idx="579">
                  <c:v>0.70083253979154403</c:v>
                </c:pt>
                <c:pt idx="580">
                  <c:v>0.69955826720380898</c:v>
                </c:pt>
                <c:pt idx="581">
                  <c:v>0.70017358793242401</c:v>
                </c:pt>
                <c:pt idx="582">
                  <c:v>0.70219513238341702</c:v>
                </c:pt>
                <c:pt idx="583">
                  <c:v>0.70632090569088302</c:v>
                </c:pt>
                <c:pt idx="584">
                  <c:v>0.71186937107634796</c:v>
                </c:pt>
                <c:pt idx="585">
                  <c:v>0.71868536808722805</c:v>
                </c:pt>
                <c:pt idx="586">
                  <c:v>0.72675372954558104</c:v>
                </c:pt>
                <c:pt idx="587">
                  <c:v>0.73581304851103702</c:v>
                </c:pt>
                <c:pt idx="588">
                  <c:v>0.74589957347261804</c:v>
                </c:pt>
                <c:pt idx="589">
                  <c:v>0.75631898246132501</c:v>
                </c:pt>
                <c:pt idx="590">
                  <c:v>0.76660102193192403</c:v>
                </c:pt>
                <c:pt idx="591">
                  <c:v>0.77659816736526599</c:v>
                </c:pt>
                <c:pt idx="592">
                  <c:v>0.786502497557101</c:v>
                </c:pt>
                <c:pt idx="593">
                  <c:v>0.79533890634168303</c:v>
                </c:pt>
                <c:pt idx="594">
                  <c:v>0.80297722175060404</c:v>
                </c:pt>
                <c:pt idx="595">
                  <c:v>0.80904259006870805</c:v>
                </c:pt>
                <c:pt idx="596">
                  <c:v>0.81394575950949999</c:v>
                </c:pt>
                <c:pt idx="597">
                  <c:v>0.81680883917166303</c:v>
                </c:pt>
                <c:pt idx="598">
                  <c:v>0.81775599387688902</c:v>
                </c:pt>
                <c:pt idx="599">
                  <c:v>0.817162962754025</c:v>
                </c:pt>
                <c:pt idx="600">
                  <c:v>0.83667180401809904</c:v>
                </c:pt>
                <c:pt idx="601">
                  <c:v>0.83243321653196301</c:v>
                </c:pt>
                <c:pt idx="602">
                  <c:v>0.82659860773475102</c:v>
                </c:pt>
                <c:pt idx="603">
                  <c:v>0.818206552891517</c:v>
                </c:pt>
                <c:pt idx="604">
                  <c:v>0.80852073205019304</c:v>
                </c:pt>
                <c:pt idx="605">
                  <c:v>0.79843226306436899</c:v>
                </c:pt>
                <c:pt idx="606">
                  <c:v>0.78830661254575696</c:v>
                </c:pt>
                <c:pt idx="607">
                  <c:v>0.77752281648575605</c:v>
                </c:pt>
                <c:pt idx="608">
                  <c:v>0.76650213541711198</c:v>
                </c:pt>
                <c:pt idx="609">
                  <c:v>0.75599708922462105</c:v>
                </c:pt>
                <c:pt idx="610">
                  <c:v>0.74622868296203804</c:v>
                </c:pt>
                <c:pt idx="611">
                  <c:v>0.73715203577866595</c:v>
                </c:pt>
                <c:pt idx="612">
                  <c:v>0.72937521297730101</c:v>
                </c:pt>
                <c:pt idx="613">
                  <c:v>0.722955035782753</c:v>
                </c:pt>
                <c:pt idx="614">
                  <c:v>0.71746280770603399</c:v>
                </c:pt>
                <c:pt idx="615">
                  <c:v>0.71400546452110802</c:v>
                </c:pt>
                <c:pt idx="616">
                  <c:v>0.71146256221819604</c:v>
                </c:pt>
                <c:pt idx="617">
                  <c:v>0.71008278062810604</c:v>
                </c:pt>
                <c:pt idx="618">
                  <c:v>0.71038744482648797</c:v>
                </c:pt>
                <c:pt idx="619">
                  <c:v>0.712103621708854</c:v>
                </c:pt>
                <c:pt idx="620">
                  <c:v>0.71524431831202095</c:v>
                </c:pt>
                <c:pt idx="621">
                  <c:v>0.71978404950857799</c:v>
                </c:pt>
                <c:pt idx="622">
                  <c:v>0.72602703131236002</c:v>
                </c:pt>
                <c:pt idx="623">
                  <c:v>0.73340842112879001</c:v>
                </c:pt>
                <c:pt idx="624">
                  <c:v>0.74187482806309402</c:v>
                </c:pt>
                <c:pt idx="625">
                  <c:v>0.75085598912617801</c:v>
                </c:pt>
                <c:pt idx="626">
                  <c:v>0.76089954198982201</c:v>
                </c:pt>
                <c:pt idx="627">
                  <c:v>0.77144685355713705</c:v>
                </c:pt>
                <c:pt idx="628">
                  <c:v>0.78174852647239801</c:v>
                </c:pt>
                <c:pt idx="629">
                  <c:v>0.79238568625001604</c:v>
                </c:pt>
                <c:pt idx="630">
                  <c:v>0.80259272494213896</c:v>
                </c:pt>
                <c:pt idx="631">
                  <c:v>0.81216637567913297</c:v>
                </c:pt>
                <c:pt idx="632">
                  <c:v>0.82049502700152099</c:v>
                </c:pt>
                <c:pt idx="633">
                  <c:v>0.82734054246369304</c:v>
                </c:pt>
                <c:pt idx="634">
                  <c:v>0.83388246426024903</c:v>
                </c:pt>
                <c:pt idx="635">
                  <c:v>0.83816706733360602</c:v>
                </c:pt>
                <c:pt idx="636">
                  <c:v>0.84101640671228695</c:v>
                </c:pt>
                <c:pt idx="637">
                  <c:v>0.84269769470471501</c:v>
                </c:pt>
                <c:pt idx="638">
                  <c:v>0.84198439648060397</c:v>
                </c:pt>
                <c:pt idx="639">
                  <c:v>0.83955602326330103</c:v>
                </c:pt>
                <c:pt idx="640">
                  <c:v>0.83482031092256404</c:v>
                </c:pt>
                <c:pt idx="641">
                  <c:v>0.82900527038192096</c:v>
                </c:pt>
                <c:pt idx="642">
                  <c:v>0.82162377449681701</c:v>
                </c:pt>
                <c:pt idx="643">
                  <c:v>0.81335845307040899</c:v>
                </c:pt>
                <c:pt idx="644">
                  <c:v>0.80379024730879001</c:v>
                </c:pt>
                <c:pt idx="645">
                  <c:v>0.79442267027815905</c:v>
                </c:pt>
                <c:pt idx="646">
                  <c:v>0.784082209420777</c:v>
                </c:pt>
                <c:pt idx="647">
                  <c:v>0.77412453405579895</c:v>
                </c:pt>
                <c:pt idx="648">
                  <c:v>0.76424481865758098</c:v>
                </c:pt>
                <c:pt idx="649">
                  <c:v>0.75472194829993</c:v>
                </c:pt>
                <c:pt idx="650">
                  <c:v>0.74630934628423995</c:v>
                </c:pt>
                <c:pt idx="651">
                  <c:v>0.73745374363459104</c:v>
                </c:pt>
                <c:pt idx="652">
                  <c:v>0.730485731921524</c:v>
                </c:pt>
                <c:pt idx="653">
                  <c:v>0.72429311528335705</c:v>
                </c:pt>
                <c:pt idx="654">
                  <c:v>0.71895939030712797</c:v>
                </c:pt>
                <c:pt idx="655">
                  <c:v>0.715597723323118</c:v>
                </c:pt>
                <c:pt idx="656">
                  <c:v>0.71230880236454797</c:v>
                </c:pt>
                <c:pt idx="657">
                  <c:v>0.71097294313216397</c:v>
                </c:pt>
                <c:pt idx="658">
                  <c:v>0.71067170020779802</c:v>
                </c:pt>
                <c:pt idx="659">
                  <c:v>0.71080252156173296</c:v>
                </c:pt>
                <c:pt idx="660">
                  <c:v>0.713340070704783</c:v>
                </c:pt>
                <c:pt idx="661">
                  <c:v>0.71601861166744896</c:v>
                </c:pt>
                <c:pt idx="662">
                  <c:v>0.72072890776413001</c:v>
                </c:pt>
                <c:pt idx="663">
                  <c:v>0.72658020254742905</c:v>
                </c:pt>
                <c:pt idx="664">
                  <c:v>0.73276685455272605</c:v>
                </c:pt>
                <c:pt idx="665">
                  <c:v>0.74068963433183199</c:v>
                </c:pt>
                <c:pt idx="666">
                  <c:v>0.74912784022827705</c:v>
                </c:pt>
                <c:pt idx="667">
                  <c:v>0.75724228523195702</c:v>
                </c:pt>
                <c:pt idx="668">
                  <c:v>0.76752560187391505</c:v>
                </c:pt>
                <c:pt idx="669">
                  <c:v>0.776565497365165</c:v>
                </c:pt>
                <c:pt idx="670">
                  <c:v>0.78584206269133206</c:v>
                </c:pt>
                <c:pt idx="671">
                  <c:v>0.79560470288872598</c:v>
                </c:pt>
                <c:pt idx="672">
                  <c:v>0.80487543558931396</c:v>
                </c:pt>
                <c:pt idx="673">
                  <c:v>0.81335133270625304</c:v>
                </c:pt>
                <c:pt idx="674">
                  <c:v>0.82129753569433595</c:v>
                </c:pt>
                <c:pt idx="675">
                  <c:v>0.828045906067298</c:v>
                </c:pt>
                <c:pt idx="676">
                  <c:v>0.83393880739238402</c:v>
                </c:pt>
                <c:pt idx="677">
                  <c:v>0.83908158462843296</c:v>
                </c:pt>
                <c:pt idx="678">
                  <c:v>0.84234965468426104</c:v>
                </c:pt>
                <c:pt idx="679">
                  <c:v>0.84428751791199597</c:v>
                </c:pt>
                <c:pt idx="680">
                  <c:v>0.84505018012591204</c:v>
                </c:pt>
                <c:pt idx="681">
                  <c:v>0.84412619108865905</c:v>
                </c:pt>
                <c:pt idx="682">
                  <c:v>0.84056261640386798</c:v>
                </c:pt>
                <c:pt idx="683">
                  <c:v>0.83623472756734796</c:v>
                </c:pt>
                <c:pt idx="684">
                  <c:v>0.83132950552629803</c:v>
                </c:pt>
                <c:pt idx="685">
                  <c:v>0.82478155164461797</c:v>
                </c:pt>
                <c:pt idx="686">
                  <c:v>0.81756598808829495</c:v>
                </c:pt>
                <c:pt idx="687">
                  <c:v>0.80922465766480001</c:v>
                </c:pt>
                <c:pt idx="688">
                  <c:v>0.800444866721575</c:v>
                </c:pt>
                <c:pt idx="689">
                  <c:v>0.79117114906105102</c:v>
                </c:pt>
                <c:pt idx="690">
                  <c:v>0.78188979977755702</c:v>
                </c:pt>
                <c:pt idx="691">
                  <c:v>0.77342945463696899</c:v>
                </c:pt>
                <c:pt idx="692">
                  <c:v>0.76441463777968399</c:v>
                </c:pt>
                <c:pt idx="693">
                  <c:v>0.75613067806447398</c:v>
                </c:pt>
                <c:pt idx="694">
                  <c:v>0.74817082848678196</c:v>
                </c:pt>
                <c:pt idx="695">
                  <c:v>0.74040429302563004</c:v>
                </c:pt>
                <c:pt idx="696">
                  <c:v>0.73385013096940799</c:v>
                </c:pt>
                <c:pt idx="697">
                  <c:v>0.72759471273564402</c:v>
                </c:pt>
                <c:pt idx="698">
                  <c:v>0.72287022897358999</c:v>
                </c:pt>
                <c:pt idx="699">
                  <c:v>0.71862798690568297</c:v>
                </c:pt>
                <c:pt idx="700">
                  <c:v>0.71546831346319595</c:v>
                </c:pt>
                <c:pt idx="701">
                  <c:v>0.71272221228136901</c:v>
                </c:pt>
                <c:pt idx="702">
                  <c:v>0.71132619982210299</c:v>
                </c:pt>
                <c:pt idx="703">
                  <c:v>0.71116105593116496</c:v>
                </c:pt>
                <c:pt idx="704">
                  <c:v>0.71301080774708503</c:v>
                </c:pt>
                <c:pt idx="705">
                  <c:v>0.71468061259109705</c:v>
                </c:pt>
                <c:pt idx="706">
                  <c:v>0.717795328287265</c:v>
                </c:pt>
                <c:pt idx="707">
                  <c:v>0.721763537251083</c:v>
                </c:pt>
                <c:pt idx="708">
                  <c:v>0.72621657222829605</c:v>
                </c:pt>
                <c:pt idx="709">
                  <c:v>0.73200971942101201</c:v>
                </c:pt>
                <c:pt idx="710">
                  <c:v>0.73783873235238295</c:v>
                </c:pt>
                <c:pt idx="711">
                  <c:v>0.74505217417113401</c:v>
                </c:pt>
                <c:pt idx="712">
                  <c:v>0.75188029808337498</c:v>
                </c:pt>
                <c:pt idx="713">
                  <c:v>0.76027363248638402</c:v>
                </c:pt>
                <c:pt idx="714">
                  <c:v>0.76831857792372105</c:v>
                </c:pt>
                <c:pt idx="715">
                  <c:v>0.77662465703293404</c:v>
                </c:pt>
                <c:pt idx="716">
                  <c:v>0.78521173482303597</c:v>
                </c:pt>
                <c:pt idx="717">
                  <c:v>0.79464917377188604</c:v>
                </c:pt>
                <c:pt idx="718">
                  <c:v>0.80288565986896399</c:v>
                </c:pt>
                <c:pt idx="719">
                  <c:v>0.81106892193554503</c:v>
                </c:pt>
                <c:pt idx="720">
                  <c:v>0.81881622716035796</c:v>
                </c:pt>
                <c:pt idx="721">
                  <c:v>0.82650346445253697</c:v>
                </c:pt>
                <c:pt idx="722">
                  <c:v>0.83264571223336303</c:v>
                </c:pt>
                <c:pt idx="723">
                  <c:v>0.83772936350349703</c:v>
                </c:pt>
                <c:pt idx="724">
                  <c:v>0.84204657661665805</c:v>
                </c:pt>
                <c:pt idx="725">
                  <c:v>0.84547836997176395</c:v>
                </c:pt>
                <c:pt idx="726">
                  <c:v>0.84713924885370495</c:v>
                </c:pt>
                <c:pt idx="727">
                  <c:v>0.84734566600927197</c:v>
                </c:pt>
                <c:pt idx="728">
                  <c:v>0.84743522519595704</c:v>
                </c:pt>
                <c:pt idx="729">
                  <c:v>0.84502439895877801</c:v>
                </c:pt>
                <c:pt idx="730">
                  <c:v>0.84154719339684303</c:v>
                </c:pt>
                <c:pt idx="731">
                  <c:v>0.83739436356579899</c:v>
                </c:pt>
                <c:pt idx="732">
                  <c:v>0.83288422024741404</c:v>
                </c:pt>
                <c:pt idx="733">
                  <c:v>0.82605620700936899</c:v>
                </c:pt>
                <c:pt idx="734">
                  <c:v>0.81943994432112899</c:v>
                </c:pt>
                <c:pt idx="735">
                  <c:v>0.81277220169640396</c:v>
                </c:pt>
                <c:pt idx="736">
                  <c:v>0.80478723524218498</c:v>
                </c:pt>
                <c:pt idx="737">
                  <c:v>0.79753745055899405</c:v>
                </c:pt>
                <c:pt idx="738">
                  <c:v>0.78933154248313997</c:v>
                </c:pt>
                <c:pt idx="739">
                  <c:v>0.78052366962415998</c:v>
                </c:pt>
                <c:pt idx="740">
                  <c:v>0.77245288591169103</c:v>
                </c:pt>
                <c:pt idx="741">
                  <c:v>0.76390107002671404</c:v>
                </c:pt>
                <c:pt idx="742">
                  <c:v>0.756510324334425</c:v>
                </c:pt>
                <c:pt idx="743">
                  <c:v>0.74935439859147501</c:v>
                </c:pt>
                <c:pt idx="744">
                  <c:v>0.74225456052485395</c:v>
                </c:pt>
                <c:pt idx="745">
                  <c:v>0.73640089485280602</c:v>
                </c:pt>
                <c:pt idx="746">
                  <c:v>0.73093055019994402</c:v>
                </c:pt>
                <c:pt idx="747">
                  <c:v>0.72663153126440505</c:v>
                </c:pt>
                <c:pt idx="748">
                  <c:v>0.72246343000086499</c:v>
                </c:pt>
                <c:pt idx="749">
                  <c:v>0.71945918574647005</c:v>
                </c:pt>
                <c:pt idx="750">
                  <c:v>0.71705350086467101</c:v>
                </c:pt>
                <c:pt idx="751">
                  <c:v>0.71554052915180599</c:v>
                </c:pt>
                <c:pt idx="752">
                  <c:v>0.71504050635495098</c:v>
                </c:pt>
                <c:pt idx="753">
                  <c:v>0.71521985314276904</c:v>
                </c:pt>
                <c:pt idx="754">
                  <c:v>0.71609029969857796</c:v>
                </c:pt>
                <c:pt idx="755">
                  <c:v>0.71759571799591304</c:v>
                </c:pt>
                <c:pt idx="756">
                  <c:v>0.72043508848166904</c:v>
                </c:pt>
                <c:pt idx="757">
                  <c:v>0.72377243050791495</c:v>
                </c:pt>
                <c:pt idx="758">
                  <c:v>0.72720778890296001</c:v>
                </c:pt>
                <c:pt idx="759">
                  <c:v>0.73230783665986698</c:v>
                </c:pt>
                <c:pt idx="760">
                  <c:v>0.73750143221627695</c:v>
                </c:pt>
                <c:pt idx="761">
                  <c:v>0.74388752693412097</c:v>
                </c:pt>
                <c:pt idx="762">
                  <c:v>0.75043977981047505</c:v>
                </c:pt>
                <c:pt idx="763">
                  <c:v>0.75802741763389403</c:v>
                </c:pt>
                <c:pt idx="764">
                  <c:v>0.76474802690859001</c:v>
                </c:pt>
                <c:pt idx="765">
                  <c:v>0.77303563053232005</c:v>
                </c:pt>
                <c:pt idx="766">
                  <c:v>0.78093228734578601</c:v>
                </c:pt>
                <c:pt idx="767">
                  <c:v>0.78918093631367703</c:v>
                </c:pt>
                <c:pt idx="768">
                  <c:v>0.79708488413249101</c:v>
                </c:pt>
                <c:pt idx="769">
                  <c:v>0.80472172493754301</c:v>
                </c:pt>
                <c:pt idx="770">
                  <c:v>0.81233357641480497</c:v>
                </c:pt>
                <c:pt idx="771">
                  <c:v>0.819493078885558</c:v>
                </c:pt>
                <c:pt idx="772">
                  <c:v>0.825689228664226</c:v>
                </c:pt>
                <c:pt idx="773">
                  <c:v>0.83244146864975699</c:v>
                </c:pt>
                <c:pt idx="774">
                  <c:v>0.83738866970525305</c:v>
                </c:pt>
                <c:pt idx="775">
                  <c:v>0.84216467333060196</c:v>
                </c:pt>
                <c:pt idx="776">
                  <c:v>0.84612435003272102</c:v>
                </c:pt>
                <c:pt idx="777">
                  <c:v>0.84856537980650204</c:v>
                </c:pt>
                <c:pt idx="778">
                  <c:v>0.85080605557503097</c:v>
                </c:pt>
                <c:pt idx="779">
                  <c:v>0.85149575210213202</c:v>
                </c:pt>
                <c:pt idx="780">
                  <c:v>0.85166381706487004</c:v>
                </c:pt>
                <c:pt idx="781">
                  <c:v>0.85056067866516805</c:v>
                </c:pt>
                <c:pt idx="782">
                  <c:v>0.84859829948151799</c:v>
                </c:pt>
                <c:pt idx="783">
                  <c:v>0.84566329220396097</c:v>
                </c:pt>
                <c:pt idx="784">
                  <c:v>0.84148724276821896</c:v>
                </c:pt>
                <c:pt idx="785">
                  <c:v>0.83642249256648005</c:v>
                </c:pt>
                <c:pt idx="786">
                  <c:v>0.83088603846611697</c:v>
                </c:pt>
                <c:pt idx="787">
                  <c:v>0.82457018743654997</c:v>
                </c:pt>
                <c:pt idx="788">
                  <c:v>0.81771985977949102</c:v>
                </c:pt>
                <c:pt idx="789">
                  <c:v>0.811111621842728</c:v>
                </c:pt>
                <c:pt idx="790">
                  <c:v>0.803968482040472</c:v>
                </c:pt>
                <c:pt idx="791">
                  <c:v>0.79730620187992696</c:v>
                </c:pt>
                <c:pt idx="792">
                  <c:v>0.78928513650939802</c:v>
                </c:pt>
                <c:pt idx="793">
                  <c:v>0.78200909245625605</c:v>
                </c:pt>
                <c:pt idx="794">
                  <c:v>0.77498992866086802</c:v>
                </c:pt>
                <c:pt idx="795">
                  <c:v>0.76792027217934999</c:v>
                </c:pt>
                <c:pt idx="796">
                  <c:v>0.76091624453837103</c:v>
                </c:pt>
                <c:pt idx="797">
                  <c:v>0.754290105399684</c:v>
                </c:pt>
                <c:pt idx="798">
                  <c:v>0.74781937897603001</c:v>
                </c:pt>
                <c:pt idx="799">
                  <c:v>0.74239064579792102</c:v>
                </c:pt>
                <c:pt idx="800">
                  <c:v>0.73693598375362002</c:v>
                </c:pt>
                <c:pt idx="801">
                  <c:v>0.73183929896098998</c:v>
                </c:pt>
                <c:pt idx="802">
                  <c:v>0.72756122031848003</c:v>
                </c:pt>
                <c:pt idx="803">
                  <c:v>0.72396460478380797</c:v>
                </c:pt>
                <c:pt idx="804">
                  <c:v>0.72096765180134303</c:v>
                </c:pt>
                <c:pt idx="805">
                  <c:v>0.71878102175250702</c:v>
                </c:pt>
                <c:pt idx="806">
                  <c:v>0.71701240315831205</c:v>
                </c:pt>
                <c:pt idx="807">
                  <c:v>0.71649214536808303</c:v>
                </c:pt>
                <c:pt idx="808">
                  <c:v>0.71648012420285101</c:v>
                </c:pt>
                <c:pt idx="809">
                  <c:v>0.71650556719505698</c:v>
                </c:pt>
                <c:pt idx="810">
                  <c:v>0.71746082254986898</c:v>
                </c:pt>
                <c:pt idx="811">
                  <c:v>0.71882655416392804</c:v>
                </c:pt>
                <c:pt idx="812">
                  <c:v>0.72156611743367804</c:v>
                </c:pt>
                <c:pt idx="813">
                  <c:v>0.72404116406876695</c:v>
                </c:pt>
                <c:pt idx="814">
                  <c:v>0.72751646632739597</c:v>
                </c:pt>
                <c:pt idx="815">
                  <c:v>0.73181806709706598</c:v>
                </c:pt>
                <c:pt idx="816">
                  <c:v>0.73601701431711697</c:v>
                </c:pt>
                <c:pt idx="817">
                  <c:v>0.74152946986507995</c:v>
                </c:pt>
                <c:pt idx="818">
                  <c:v>0.74713238681939997</c:v>
                </c:pt>
                <c:pt idx="819">
                  <c:v>0.75360225747503895</c:v>
                </c:pt>
                <c:pt idx="820">
                  <c:v>0.75996135960953204</c:v>
                </c:pt>
                <c:pt idx="821">
                  <c:v>0.76660073970136</c:v>
                </c:pt>
                <c:pt idx="822">
                  <c:v>0.77377010101819199</c:v>
                </c:pt>
                <c:pt idx="823">
                  <c:v>0.78116988783667995</c:v>
                </c:pt>
                <c:pt idx="824">
                  <c:v>0.78835478024040095</c:v>
                </c:pt>
                <c:pt idx="825">
                  <c:v>0.79518655428615703</c:v>
                </c:pt>
                <c:pt idx="826">
                  <c:v>0.80273626674318199</c:v>
                </c:pt>
                <c:pt idx="827">
                  <c:v>0.809436812980876</c:v>
                </c:pt>
                <c:pt idx="828">
                  <c:v>0.81616106409558198</c:v>
                </c:pt>
                <c:pt idx="829">
                  <c:v>0.82237040619643098</c:v>
                </c:pt>
                <c:pt idx="830">
                  <c:v>0.82838941357692797</c:v>
                </c:pt>
                <c:pt idx="831">
                  <c:v>0.83425630611970203</c:v>
                </c:pt>
                <c:pt idx="832">
                  <c:v>0.83903790738192296</c:v>
                </c:pt>
                <c:pt idx="833">
                  <c:v>0.843167661204406</c:v>
                </c:pt>
                <c:pt idx="834">
                  <c:v>0.84691326663778599</c:v>
                </c:pt>
                <c:pt idx="835">
                  <c:v>0.84973257937868896</c:v>
                </c:pt>
                <c:pt idx="836">
                  <c:v>0.85217414700829097</c:v>
                </c:pt>
                <c:pt idx="837">
                  <c:v>0.85337630005679399</c:v>
                </c:pt>
                <c:pt idx="838">
                  <c:v>0.85404786606555005</c:v>
                </c:pt>
                <c:pt idx="839">
                  <c:v>0.85354458518968002</c:v>
                </c:pt>
                <c:pt idx="840">
                  <c:v>0.85291141260758196</c:v>
                </c:pt>
                <c:pt idx="841">
                  <c:v>0.85091384802958203</c:v>
                </c:pt>
                <c:pt idx="842">
                  <c:v>0.848221099303061</c:v>
                </c:pt>
                <c:pt idx="843">
                  <c:v>0.84514778369773302</c:v>
                </c:pt>
                <c:pt idx="844">
                  <c:v>0.840783373056747</c:v>
                </c:pt>
                <c:pt idx="845">
                  <c:v>0.83626517226063701</c:v>
                </c:pt>
                <c:pt idx="846">
                  <c:v>0.83109552428927802</c:v>
                </c:pt>
                <c:pt idx="847">
                  <c:v>0.82515349890955003</c:v>
                </c:pt>
                <c:pt idx="848">
                  <c:v>0.81935512718501902</c:v>
                </c:pt>
                <c:pt idx="849">
                  <c:v>0.81309063653674396</c:v>
                </c:pt>
                <c:pt idx="850">
                  <c:v>0.80607373836170804</c:v>
                </c:pt>
                <c:pt idx="851">
                  <c:v>0.79961838413275399</c:v>
                </c:pt>
                <c:pt idx="852">
                  <c:v>0.79304740276740104</c:v>
                </c:pt>
                <c:pt idx="853">
                  <c:v>0.78641463077918505</c:v>
                </c:pt>
                <c:pt idx="854">
                  <c:v>0.77991672692799696</c:v>
                </c:pt>
                <c:pt idx="855">
                  <c:v>0.77348826085205402</c:v>
                </c:pt>
                <c:pt idx="856">
                  <c:v>0.76726670501650995</c:v>
                </c:pt>
                <c:pt idx="857">
                  <c:v>0.76091102807859201</c:v>
                </c:pt>
                <c:pt idx="858">
                  <c:v>0.75518699485541896</c:v>
                </c:pt>
                <c:pt idx="859">
                  <c:v>0.74908929245738598</c:v>
                </c:pt>
                <c:pt idx="860">
                  <c:v>0.74382232257135605</c:v>
                </c:pt>
                <c:pt idx="861">
                  <c:v>0.73873444650106701</c:v>
                </c:pt>
                <c:pt idx="862">
                  <c:v>0.73446923428517197</c:v>
                </c:pt>
                <c:pt idx="863">
                  <c:v>0.73049365494362495</c:v>
                </c:pt>
                <c:pt idx="864">
                  <c:v>0.72678565627301095</c:v>
                </c:pt>
                <c:pt idx="865">
                  <c:v>0.72408237802443198</c:v>
                </c:pt>
                <c:pt idx="866">
                  <c:v>0.72133831018841899</c:v>
                </c:pt>
                <c:pt idx="867">
                  <c:v>0.71952645392969194</c:v>
                </c:pt>
                <c:pt idx="868">
                  <c:v>0.71822652376966201</c:v>
                </c:pt>
                <c:pt idx="869">
                  <c:v>0.71713713945395696</c:v>
                </c:pt>
                <c:pt idx="870">
                  <c:v>0.71711760167079697</c:v>
                </c:pt>
                <c:pt idx="871">
                  <c:v>0.71760083931482299</c:v>
                </c:pt>
                <c:pt idx="872">
                  <c:v>0.71778910265587204</c:v>
                </c:pt>
                <c:pt idx="873">
                  <c:v>0.71918441629243002</c:v>
                </c:pt>
                <c:pt idx="874">
                  <c:v>0.72082961246328103</c:v>
                </c:pt>
                <c:pt idx="875">
                  <c:v>0.72320397937439995</c:v>
                </c:pt>
                <c:pt idx="876">
                  <c:v>0.72585595563126404</c:v>
                </c:pt>
                <c:pt idx="877">
                  <c:v>0.72888795105013104</c:v>
                </c:pt>
                <c:pt idx="878">
                  <c:v>0.73218615755821204</c:v>
                </c:pt>
                <c:pt idx="879">
                  <c:v>0.73613013570137398</c:v>
                </c:pt>
                <c:pt idx="880">
                  <c:v>0.740825394449379</c:v>
                </c:pt>
                <c:pt idx="881">
                  <c:v>0.74567417295074501</c:v>
                </c:pt>
                <c:pt idx="882">
                  <c:v>0.75112526978168204</c:v>
                </c:pt>
                <c:pt idx="883">
                  <c:v>0.75624430011939403</c:v>
                </c:pt>
                <c:pt idx="884">
                  <c:v>0.76226750846605396</c:v>
                </c:pt>
                <c:pt idx="885">
                  <c:v>0.76772689122875404</c:v>
                </c:pt>
                <c:pt idx="886">
                  <c:v>0.77396422602518999</c:v>
                </c:pt>
                <c:pt idx="887">
                  <c:v>0.78088934249946995</c:v>
                </c:pt>
                <c:pt idx="888">
                  <c:v>0.78723493729528604</c:v>
                </c:pt>
                <c:pt idx="889">
                  <c:v>0.79358709962774099</c:v>
                </c:pt>
                <c:pt idx="890">
                  <c:v>0.79959628113456005</c:v>
                </c:pt>
                <c:pt idx="891">
                  <c:v>0.80601031322954897</c:v>
                </c:pt>
                <c:pt idx="892">
                  <c:v>0.81169816293743602</c:v>
                </c:pt>
                <c:pt idx="893">
                  <c:v>0.81786589795614195</c:v>
                </c:pt>
                <c:pt idx="894">
                  <c:v>0.82382771587025005</c:v>
                </c:pt>
                <c:pt idx="895">
                  <c:v>0.82931119714156298</c:v>
                </c:pt>
                <c:pt idx="896">
                  <c:v>0.83401463764085004</c:v>
                </c:pt>
                <c:pt idx="897">
                  <c:v>0.838584269303847</c:v>
                </c:pt>
                <c:pt idx="898">
                  <c:v>0.84318913003826002</c:v>
                </c:pt>
                <c:pt idx="899">
                  <c:v>0.846705465491567</c:v>
                </c:pt>
                <c:pt idx="900">
                  <c:v>0.85016240422815104</c:v>
                </c:pt>
                <c:pt idx="901">
                  <c:v>0.852834284447199</c:v>
                </c:pt>
                <c:pt idx="902">
                  <c:v>0.85388944722179405</c:v>
                </c:pt>
                <c:pt idx="903">
                  <c:v>0.85550098522975504</c:v>
                </c:pt>
                <c:pt idx="904">
                  <c:v>0.85595083928828497</c:v>
                </c:pt>
                <c:pt idx="905">
                  <c:v>0.85618108882445199</c:v>
                </c:pt>
                <c:pt idx="906">
                  <c:v>0.85518856041633995</c:v>
                </c:pt>
                <c:pt idx="907">
                  <c:v>0.85392416317631104</c:v>
                </c:pt>
                <c:pt idx="908">
                  <c:v>0.85172838282930097</c:v>
                </c:pt>
                <c:pt idx="909">
                  <c:v>0.84944335199343701</c:v>
                </c:pt>
                <c:pt idx="910">
                  <c:v>0.84607795588365098</c:v>
                </c:pt>
                <c:pt idx="911">
                  <c:v>0.84235581791182002</c:v>
                </c:pt>
                <c:pt idx="912">
                  <c:v>0.83876682627611399</c:v>
                </c:pt>
                <c:pt idx="913">
                  <c:v>0.83375193906565903</c:v>
                </c:pt>
                <c:pt idx="914">
                  <c:v>0.82931618323613099</c:v>
                </c:pt>
                <c:pt idx="915">
                  <c:v>0.82457675236512695</c:v>
                </c:pt>
                <c:pt idx="916">
                  <c:v>0.819315867342854</c:v>
                </c:pt>
                <c:pt idx="917">
                  <c:v>0.81382719304121998</c:v>
                </c:pt>
                <c:pt idx="918">
                  <c:v>0.80802197223924899</c:v>
                </c:pt>
                <c:pt idx="919">
                  <c:v>0.80148121861805</c:v>
                </c:pt>
                <c:pt idx="920">
                  <c:v>0.79574645630265295</c:v>
                </c:pt>
                <c:pt idx="921">
                  <c:v>0.78916191238453604</c:v>
                </c:pt>
                <c:pt idx="922">
                  <c:v>0.78316590419571797</c:v>
                </c:pt>
                <c:pt idx="923">
                  <c:v>0.77671581683334201</c:v>
                </c:pt>
                <c:pt idx="924">
                  <c:v>0.77092243452612497</c:v>
                </c:pt>
                <c:pt idx="925">
                  <c:v>0.76509695261171096</c:v>
                </c:pt>
                <c:pt idx="926">
                  <c:v>0.75940066481176205</c:v>
                </c:pt>
                <c:pt idx="927">
                  <c:v>0.75454116841070595</c:v>
                </c:pt>
                <c:pt idx="928">
                  <c:v>0.74977531676468001</c:v>
                </c:pt>
                <c:pt idx="929">
                  <c:v>0.74521723374276005</c:v>
                </c:pt>
                <c:pt idx="930">
                  <c:v>0.74045289515228296</c:v>
                </c:pt>
                <c:pt idx="931">
                  <c:v>0.73653474535590802</c:v>
                </c:pt>
                <c:pt idx="932">
                  <c:v>0.73339150065866499</c:v>
                </c:pt>
                <c:pt idx="933">
                  <c:v>0.72959946061871095</c:v>
                </c:pt>
                <c:pt idx="934">
                  <c:v>0.72659519097914405</c:v>
                </c:pt>
                <c:pt idx="935">
                  <c:v>0.72413111319822199</c:v>
                </c:pt>
                <c:pt idx="936">
                  <c:v>0.72211646904516702</c:v>
                </c:pt>
                <c:pt idx="937">
                  <c:v>0.72034367999550997</c:v>
                </c:pt>
                <c:pt idx="938">
                  <c:v>0.718501156530719</c:v>
                </c:pt>
                <c:pt idx="939">
                  <c:v>0.71771832539379699</c:v>
                </c:pt>
                <c:pt idx="940">
                  <c:v>0.71748021901345505</c:v>
                </c:pt>
                <c:pt idx="941">
                  <c:v>0.71750352455698396</c:v>
                </c:pt>
                <c:pt idx="942">
                  <c:v>0.71796033771081502</c:v>
                </c:pt>
                <c:pt idx="943">
                  <c:v>0.71831448636231499</c:v>
                </c:pt>
                <c:pt idx="944">
                  <c:v>0.71959049269644204</c:v>
                </c:pt>
                <c:pt idx="945">
                  <c:v>0.72113998150438596</c:v>
                </c:pt>
                <c:pt idx="946">
                  <c:v>0.72298025337833205</c:v>
                </c:pt>
                <c:pt idx="947">
                  <c:v>0.72558146257207101</c:v>
                </c:pt>
                <c:pt idx="948">
                  <c:v>0.72782943216288698</c:v>
                </c:pt>
                <c:pt idx="949">
                  <c:v>0.73087088712577897</c:v>
                </c:pt>
                <c:pt idx="950">
                  <c:v>0.73433741398918195</c:v>
                </c:pt>
                <c:pt idx="951">
                  <c:v>0.738114118797353</c:v>
                </c:pt>
                <c:pt idx="952">
                  <c:v>0.74173826932523101</c:v>
                </c:pt>
                <c:pt idx="953">
                  <c:v>0.74551862892699605</c:v>
                </c:pt>
                <c:pt idx="954">
                  <c:v>0.75057573869699501</c:v>
                </c:pt>
                <c:pt idx="955">
                  <c:v>0.75498781671034298</c:v>
                </c:pt>
                <c:pt idx="956">
                  <c:v>0.76007395984708104</c:v>
                </c:pt>
                <c:pt idx="957">
                  <c:v>0.76548653834953895</c:v>
                </c:pt>
                <c:pt idx="958">
                  <c:v>0.77111271674697002</c:v>
                </c:pt>
                <c:pt idx="959">
                  <c:v>0.77616289946542205</c:v>
                </c:pt>
                <c:pt idx="960">
                  <c:v>0.78187832374826904</c:v>
                </c:pt>
                <c:pt idx="961">
                  <c:v>0.78734349109420698</c:v>
                </c:pt>
                <c:pt idx="962">
                  <c:v>0.79378044906560496</c:v>
                </c:pt>
                <c:pt idx="963">
                  <c:v>0.79914076699550896</c:v>
                </c:pt>
                <c:pt idx="964">
                  <c:v>0.80533202333581799</c:v>
                </c:pt>
                <c:pt idx="965">
                  <c:v>0.81087926452970105</c:v>
                </c:pt>
                <c:pt idx="966">
                  <c:v>0.81650176684976306</c:v>
                </c:pt>
                <c:pt idx="967">
                  <c:v>0.82180832565379303</c:v>
                </c:pt>
                <c:pt idx="968">
                  <c:v>0.82679574285433799</c:v>
                </c:pt>
                <c:pt idx="969">
                  <c:v>0.83145603526726797</c:v>
                </c:pt>
                <c:pt idx="970">
                  <c:v>0.836027017181867</c:v>
                </c:pt>
                <c:pt idx="971">
                  <c:v>0.84029285110275898</c:v>
                </c:pt>
                <c:pt idx="972">
                  <c:v>0.84361897758952897</c:v>
                </c:pt>
                <c:pt idx="973">
                  <c:v>0.84746131724559903</c:v>
                </c:pt>
                <c:pt idx="974">
                  <c:v>0.85010982441292104</c:v>
                </c:pt>
                <c:pt idx="975">
                  <c:v>0.85266305544966803</c:v>
                </c:pt>
                <c:pt idx="976">
                  <c:v>0.85405156879361699</c:v>
                </c:pt>
                <c:pt idx="977">
                  <c:v>0.85601012713212699</c:v>
                </c:pt>
                <c:pt idx="978">
                  <c:v>0.85740356125823403</c:v>
                </c:pt>
                <c:pt idx="979">
                  <c:v>0.85822399735144905</c:v>
                </c:pt>
                <c:pt idx="980">
                  <c:v>0.85770849772875202</c:v>
                </c:pt>
                <c:pt idx="981">
                  <c:v>0.85761067663156099</c:v>
                </c:pt>
                <c:pt idx="982">
                  <c:v>0.85612926861157901</c:v>
                </c:pt>
                <c:pt idx="983">
                  <c:v>0.85472215224910297</c:v>
                </c:pt>
                <c:pt idx="984">
                  <c:v>0.85283508421147503</c:v>
                </c:pt>
                <c:pt idx="985">
                  <c:v>0.85026361611018997</c:v>
                </c:pt>
                <c:pt idx="986">
                  <c:v>0.84770015926986797</c:v>
                </c:pt>
                <c:pt idx="987">
                  <c:v>0.84404534141553</c:v>
                </c:pt>
                <c:pt idx="988">
                  <c:v>0.84022438319378601</c:v>
                </c:pt>
                <c:pt idx="989">
                  <c:v>0.83675487666067905</c:v>
                </c:pt>
                <c:pt idx="990">
                  <c:v>0.83263473471767302</c:v>
                </c:pt>
                <c:pt idx="991">
                  <c:v>0.82789057340337802</c:v>
                </c:pt>
                <c:pt idx="992">
                  <c:v>0.82328735064429703</c:v>
                </c:pt>
                <c:pt idx="993">
                  <c:v>0.81834466948932005</c:v>
                </c:pt>
                <c:pt idx="994">
                  <c:v>0.81315561944900605</c:v>
                </c:pt>
                <c:pt idx="995">
                  <c:v>0.80842619631330803</c:v>
                </c:pt>
                <c:pt idx="996">
                  <c:v>0.80270985551193297</c:v>
                </c:pt>
                <c:pt idx="997">
                  <c:v>0.79756804280694904</c:v>
                </c:pt>
                <c:pt idx="998">
                  <c:v>0.79228596192323697</c:v>
                </c:pt>
                <c:pt idx="999">
                  <c:v>0.78697684368008403</c:v>
                </c:pt>
                <c:pt idx="1000">
                  <c:v>0.78137174968632905</c:v>
                </c:pt>
                <c:pt idx="1001">
                  <c:v>0.77594539069572899</c:v>
                </c:pt>
                <c:pt idx="1002">
                  <c:v>0.77069150636052597</c:v>
                </c:pt>
                <c:pt idx="1003">
                  <c:v>0.76579471521242204</c:v>
                </c:pt>
                <c:pt idx="1004">
                  <c:v>0.76066327888908203</c:v>
                </c:pt>
                <c:pt idx="1005">
                  <c:v>0.75650185780261503</c:v>
                </c:pt>
                <c:pt idx="1006">
                  <c:v>0.75169054507095401</c:v>
                </c:pt>
                <c:pt idx="1007">
                  <c:v>0.74705482956882097</c:v>
                </c:pt>
                <c:pt idx="1008">
                  <c:v>0.74329973134748895</c:v>
                </c:pt>
                <c:pt idx="1009">
                  <c:v>0.73936712669571203</c:v>
                </c:pt>
                <c:pt idx="1010">
                  <c:v>0.73562515558488395</c:v>
                </c:pt>
                <c:pt idx="1011">
                  <c:v>0.73192963486843299</c:v>
                </c:pt>
                <c:pt idx="1012">
                  <c:v>0.729762297496654</c:v>
                </c:pt>
                <c:pt idx="1013">
                  <c:v>0.72710037757642398</c:v>
                </c:pt>
                <c:pt idx="1014">
                  <c:v>0.72445994757948695</c:v>
                </c:pt>
                <c:pt idx="1015">
                  <c:v>0.72250391382180801</c:v>
                </c:pt>
                <c:pt idx="1016">
                  <c:v>0.721007239817122</c:v>
                </c:pt>
                <c:pt idx="1017">
                  <c:v>0.71899064970188198</c:v>
                </c:pt>
                <c:pt idx="1018">
                  <c:v>0.71800736219808703</c:v>
                </c:pt>
                <c:pt idx="1019">
                  <c:v>0.71674600134390098</c:v>
                </c:pt>
                <c:pt idx="1020">
                  <c:v>0.716600067933857</c:v>
                </c:pt>
                <c:pt idx="1021">
                  <c:v>0.71608135881600399</c:v>
                </c:pt>
                <c:pt idx="1022">
                  <c:v>0.71675379663897398</c:v>
                </c:pt>
                <c:pt idx="1023">
                  <c:v>0.71762980911322005</c:v>
                </c:pt>
                <c:pt idx="1024">
                  <c:v>0.71915251848481998</c:v>
                </c:pt>
                <c:pt idx="1025">
                  <c:v>0.71945902850432597</c:v>
                </c:pt>
                <c:pt idx="1026">
                  <c:v>0.72149492238169</c:v>
                </c:pt>
                <c:pt idx="1027">
                  <c:v>0.72307233641630897</c:v>
                </c:pt>
                <c:pt idx="1028">
                  <c:v>0.725237705460691</c:v>
                </c:pt>
                <c:pt idx="1029">
                  <c:v>0.72763811016540303</c:v>
                </c:pt>
                <c:pt idx="1030">
                  <c:v>0.730421108792629</c:v>
                </c:pt>
                <c:pt idx="1031">
                  <c:v>0.73297417665731801</c:v>
                </c:pt>
                <c:pt idx="1032">
                  <c:v>0.73578700353162196</c:v>
                </c:pt>
                <c:pt idx="1033">
                  <c:v>0.739459746427512</c:v>
                </c:pt>
                <c:pt idx="1034">
                  <c:v>0.74271371124166496</c:v>
                </c:pt>
                <c:pt idx="1035">
                  <c:v>0.74651474657936301</c:v>
                </c:pt>
                <c:pt idx="1036">
                  <c:v>0.75031954256259104</c:v>
                </c:pt>
                <c:pt idx="1037">
                  <c:v>0.75438085027266599</c:v>
                </c:pt>
                <c:pt idx="1038">
                  <c:v>0.75861513210916898</c:v>
                </c:pt>
                <c:pt idx="1039">
                  <c:v>0.76318440102887097</c:v>
                </c:pt>
                <c:pt idx="1040">
                  <c:v>0.76781354562166204</c:v>
                </c:pt>
                <c:pt idx="1041">
                  <c:v>0.77288808315744595</c:v>
                </c:pt>
                <c:pt idx="1042">
                  <c:v>0.77743800384236095</c:v>
                </c:pt>
                <c:pt idx="1043">
                  <c:v>0.78284992233451001</c:v>
                </c:pt>
                <c:pt idx="1044">
                  <c:v>0.78749203049336503</c:v>
                </c:pt>
                <c:pt idx="1045">
                  <c:v>0.79267137947218003</c:v>
                </c:pt>
                <c:pt idx="1046">
                  <c:v>0.79786272223523802</c:v>
                </c:pt>
                <c:pt idx="1047">
                  <c:v>0.80237769978627904</c:v>
                </c:pt>
                <c:pt idx="1048">
                  <c:v>0.80779411711526605</c:v>
                </c:pt>
                <c:pt idx="1049">
                  <c:v>0.812851189542102</c:v>
                </c:pt>
                <c:pt idx="1050">
                  <c:v>0.81708717769929595</c:v>
                </c:pt>
                <c:pt idx="1051">
                  <c:v>0.821598124430301</c:v>
                </c:pt>
                <c:pt idx="1052">
                  <c:v>0.82581410244799702</c:v>
                </c:pt>
                <c:pt idx="1053">
                  <c:v>0.83009743150330595</c:v>
                </c:pt>
                <c:pt idx="1054">
                  <c:v>0.83395656738991597</c:v>
                </c:pt>
                <c:pt idx="1055">
                  <c:v>0.83766547306037598</c:v>
                </c:pt>
                <c:pt idx="1056">
                  <c:v>0.84125756690445996</c:v>
                </c:pt>
                <c:pt idx="1057">
                  <c:v>0.84408546916591298</c:v>
                </c:pt>
                <c:pt idx="1058">
                  <c:v>0.84755586687011497</c:v>
                </c:pt>
                <c:pt idx="1059">
                  <c:v>0.85008060747766701</c:v>
                </c:pt>
                <c:pt idx="1060">
                  <c:v>0.85261145947884898</c:v>
                </c:pt>
                <c:pt idx="1061">
                  <c:v>0.85447138559687097</c:v>
                </c:pt>
                <c:pt idx="1062">
                  <c:v>0.85607432694367402</c:v>
                </c:pt>
                <c:pt idx="1063">
                  <c:v>0.85738151245278305</c:v>
                </c:pt>
                <c:pt idx="1064">
                  <c:v>0.85806136916949305</c:v>
                </c:pt>
                <c:pt idx="1065">
                  <c:v>0.85851036827770799</c:v>
                </c:pt>
                <c:pt idx="1066">
                  <c:v>0.85842625547468598</c:v>
                </c:pt>
                <c:pt idx="1067">
                  <c:v>0.85829123700721799</c:v>
                </c:pt>
                <c:pt idx="1068">
                  <c:v>0.85734201543782596</c:v>
                </c:pt>
                <c:pt idx="1069">
                  <c:v>0.85623219850298105</c:v>
                </c:pt>
                <c:pt idx="1070">
                  <c:v>0.85480871204755304</c:v>
                </c:pt>
                <c:pt idx="1071">
                  <c:v>0.85321820713833696</c:v>
                </c:pt>
                <c:pt idx="1072">
                  <c:v>0.850913372163007</c:v>
                </c:pt>
                <c:pt idx="1073">
                  <c:v>0.84852844738570099</c:v>
                </c:pt>
                <c:pt idx="1074">
                  <c:v>0.845527479373539</c:v>
                </c:pt>
                <c:pt idx="1075">
                  <c:v>0.84304215333630805</c:v>
                </c:pt>
                <c:pt idx="1076">
                  <c:v>0.83939657865888495</c:v>
                </c:pt>
                <c:pt idx="1077">
                  <c:v>0.83593378549520803</c:v>
                </c:pt>
                <c:pt idx="1078">
                  <c:v>0.83227264875367701</c:v>
                </c:pt>
                <c:pt idx="1079">
                  <c:v>0.82840762215799801</c:v>
                </c:pt>
                <c:pt idx="1080">
                  <c:v>0.82406606197568499</c:v>
                </c:pt>
                <c:pt idx="1081">
                  <c:v>0.81941767460033599</c:v>
                </c:pt>
                <c:pt idx="1082">
                  <c:v>0.81492005840951598</c:v>
                </c:pt>
                <c:pt idx="1083">
                  <c:v>0.81072849306345296</c:v>
                </c:pt>
                <c:pt idx="1084">
                  <c:v>0.80588184566899401</c:v>
                </c:pt>
                <c:pt idx="1085">
                  <c:v>0.801111355896301</c:v>
                </c:pt>
                <c:pt idx="1086">
                  <c:v>0.796702850181356</c:v>
                </c:pt>
                <c:pt idx="1087">
                  <c:v>0.79157578535274198</c:v>
                </c:pt>
                <c:pt idx="1088">
                  <c:v>0.78667427179442795</c:v>
                </c:pt>
                <c:pt idx="1089">
                  <c:v>0.78250740607166103</c:v>
                </c:pt>
                <c:pt idx="1090">
                  <c:v>0.77785578043247805</c:v>
                </c:pt>
                <c:pt idx="1091">
                  <c:v>0.77362187159487505</c:v>
                </c:pt>
                <c:pt idx="1092">
                  <c:v>0.76921487927063004</c:v>
                </c:pt>
                <c:pt idx="1093">
                  <c:v>0.76493291085256898</c:v>
                </c:pt>
                <c:pt idx="1094">
                  <c:v>0.76115311902212501</c:v>
                </c:pt>
                <c:pt idx="1095">
                  <c:v>0.75682770214925699</c:v>
                </c:pt>
                <c:pt idx="1096">
                  <c:v>0.75287774123711804</c:v>
                </c:pt>
                <c:pt idx="1097">
                  <c:v>0.74988894614737001</c:v>
                </c:pt>
                <c:pt idx="1098">
                  <c:v>0.74591201796297502</c:v>
                </c:pt>
                <c:pt idx="1099">
                  <c:v>0.74262182131981702</c:v>
                </c:pt>
                <c:pt idx="1100">
                  <c:v>0.73957438172521395</c:v>
                </c:pt>
                <c:pt idx="1101">
                  <c:v>0.736548172692989</c:v>
                </c:pt>
                <c:pt idx="1102">
                  <c:v>0.73378850179147403</c:v>
                </c:pt>
                <c:pt idx="1103">
                  <c:v>0.73075312825094096</c:v>
                </c:pt>
                <c:pt idx="1104">
                  <c:v>0.72948914359817096</c:v>
                </c:pt>
                <c:pt idx="1105">
                  <c:v>0.72653929818017404</c:v>
                </c:pt>
                <c:pt idx="1106">
                  <c:v>0.72453050051550605</c:v>
                </c:pt>
                <c:pt idx="1107">
                  <c:v>0.72320081822127502</c:v>
                </c:pt>
                <c:pt idx="1108">
                  <c:v>0.72125471958362797</c:v>
                </c:pt>
                <c:pt idx="1109">
                  <c:v>0.72039996970530296</c:v>
                </c:pt>
                <c:pt idx="1110">
                  <c:v>0.71991066247135804</c:v>
                </c:pt>
                <c:pt idx="1111">
                  <c:v>0.71982006679048405</c:v>
                </c:pt>
                <c:pt idx="1112">
                  <c:v>0.71801801304268098</c:v>
                </c:pt>
                <c:pt idx="1113">
                  <c:v>0.71758839969337995</c:v>
                </c:pt>
                <c:pt idx="1114">
                  <c:v>0.71920239683812803</c:v>
                </c:pt>
                <c:pt idx="1115">
                  <c:v>0.71795724770466995</c:v>
                </c:pt>
                <c:pt idx="1116">
                  <c:v>0.71856127045029905</c:v>
                </c:pt>
                <c:pt idx="1117">
                  <c:v>0.71947563537994297</c:v>
                </c:pt>
                <c:pt idx="1118">
                  <c:v>0.72016513485571099</c:v>
                </c:pt>
                <c:pt idx="1119">
                  <c:v>0.72105093471675397</c:v>
                </c:pt>
                <c:pt idx="1120">
                  <c:v>0.72285811391793198</c:v>
                </c:pt>
                <c:pt idx="1121">
                  <c:v>0.724260591764743</c:v>
                </c:pt>
                <c:pt idx="1122">
                  <c:v>0.72551045141369996</c:v>
                </c:pt>
                <c:pt idx="1123">
                  <c:v>0.72804081409927601</c:v>
                </c:pt>
                <c:pt idx="1124">
                  <c:v>0.73023805003234399</c:v>
                </c:pt>
                <c:pt idx="1125">
                  <c:v>0.73242724083468402</c:v>
                </c:pt>
                <c:pt idx="1126">
                  <c:v>0.73536068228975704</c:v>
                </c:pt>
                <c:pt idx="1127">
                  <c:v>0.73760820176789998</c:v>
                </c:pt>
                <c:pt idx="1128">
                  <c:v>0.74036285921079703</c:v>
                </c:pt>
                <c:pt idx="1129">
                  <c:v>0.74408292064332004</c:v>
                </c:pt>
                <c:pt idx="1130">
                  <c:v>0.74708480974047098</c:v>
                </c:pt>
                <c:pt idx="1131">
                  <c:v>0.75050721261998599</c:v>
                </c:pt>
                <c:pt idx="1132">
                  <c:v>0.75457782975461996</c:v>
                </c:pt>
                <c:pt idx="1133">
                  <c:v>0.75792426348612596</c:v>
                </c:pt>
                <c:pt idx="1134">
                  <c:v>0.76104552784024604</c:v>
                </c:pt>
                <c:pt idx="1135">
                  <c:v>0.76558805641725003</c:v>
                </c:pt>
                <c:pt idx="1136">
                  <c:v>0.76943639884433102</c:v>
                </c:pt>
                <c:pt idx="1137">
                  <c:v>0.77424399995938697</c:v>
                </c:pt>
                <c:pt idx="1138">
                  <c:v>0.77822371212730401</c:v>
                </c:pt>
                <c:pt idx="1139">
                  <c:v>0.78252043054360898</c:v>
                </c:pt>
                <c:pt idx="1140">
                  <c:v>0.78727516530073605</c:v>
                </c:pt>
                <c:pt idx="1141">
                  <c:v>0.79228442104936403</c:v>
                </c:pt>
                <c:pt idx="1142">
                  <c:v>0.79676177414275096</c:v>
                </c:pt>
                <c:pt idx="1143">
                  <c:v>0.80020663072993603</c:v>
                </c:pt>
                <c:pt idx="1144">
                  <c:v>0.80550445674300597</c:v>
                </c:pt>
                <c:pt idx="1145">
                  <c:v>0.81029058378083096</c:v>
                </c:pt>
                <c:pt idx="1146">
                  <c:v>0.81368514373149803</c:v>
                </c:pt>
                <c:pt idx="1147">
                  <c:v>0.81777687929228504</c:v>
                </c:pt>
                <c:pt idx="1148">
                  <c:v>0.82159950870704002</c:v>
                </c:pt>
                <c:pt idx="1149">
                  <c:v>0.82572616239439001</c:v>
                </c:pt>
                <c:pt idx="1150">
                  <c:v>0.83068049792148102</c:v>
                </c:pt>
                <c:pt idx="1151">
                  <c:v>0.83294641287826898</c:v>
                </c:pt>
                <c:pt idx="1152">
                  <c:v>0.83637510088121603</c:v>
                </c:pt>
                <c:pt idx="1153">
                  <c:v>0.83965854586561295</c:v>
                </c:pt>
                <c:pt idx="1154">
                  <c:v>0.84316942365452896</c:v>
                </c:pt>
                <c:pt idx="1155">
                  <c:v>0.84480261112311394</c:v>
                </c:pt>
                <c:pt idx="1156">
                  <c:v>0.84776326764421905</c:v>
                </c:pt>
                <c:pt idx="1157">
                  <c:v>0.85036968454116701</c:v>
                </c:pt>
                <c:pt idx="1158">
                  <c:v>0.85261733051389499</c:v>
                </c:pt>
                <c:pt idx="1159">
                  <c:v>0.85485104753164398</c:v>
                </c:pt>
                <c:pt idx="1160">
                  <c:v>0.85567219014915896</c:v>
                </c:pt>
                <c:pt idx="1161">
                  <c:v>0.85767941716133</c:v>
                </c:pt>
                <c:pt idx="1162">
                  <c:v>0.85874892193581098</c:v>
                </c:pt>
                <c:pt idx="1163">
                  <c:v>0.85919787430749295</c:v>
                </c:pt>
                <c:pt idx="1164">
                  <c:v>0.86001329444674701</c:v>
                </c:pt>
                <c:pt idx="1165">
                  <c:v>0.85979022081874501</c:v>
                </c:pt>
                <c:pt idx="1166">
                  <c:v>0.860188841539275</c:v>
                </c:pt>
                <c:pt idx="1167">
                  <c:v>0.85985913651826595</c:v>
                </c:pt>
                <c:pt idx="1168">
                  <c:v>0.85920061921118795</c:v>
                </c:pt>
                <c:pt idx="1169">
                  <c:v>0.85812796672616898</c:v>
                </c:pt>
                <c:pt idx="1170">
                  <c:v>0.85630491101842798</c:v>
                </c:pt>
                <c:pt idx="1171">
                  <c:v>0.854969078685481</c:v>
                </c:pt>
                <c:pt idx="1172">
                  <c:v>0.85375162264417404</c:v>
                </c:pt>
                <c:pt idx="1173">
                  <c:v>0.85175423289753904</c:v>
                </c:pt>
                <c:pt idx="1174">
                  <c:v>0.84947688906328001</c:v>
                </c:pt>
                <c:pt idx="1175">
                  <c:v>0.84704357373635997</c:v>
                </c:pt>
                <c:pt idx="1176">
                  <c:v>0.84472303939447002</c:v>
                </c:pt>
                <c:pt idx="1177">
                  <c:v>0.84164124900497095</c:v>
                </c:pt>
                <c:pt idx="1178">
                  <c:v>0.83839633732496899</c:v>
                </c:pt>
                <c:pt idx="1179">
                  <c:v>0.83457380608446396</c:v>
                </c:pt>
                <c:pt idx="1180">
                  <c:v>0.83137147086362295</c:v>
                </c:pt>
                <c:pt idx="1181">
                  <c:v>0.82832013701463003</c:v>
                </c:pt>
                <c:pt idx="1182">
                  <c:v>0.82454956198363505</c:v>
                </c:pt>
                <c:pt idx="1183">
                  <c:v>0.82020922882495195</c:v>
                </c:pt>
                <c:pt idx="1184">
                  <c:v>0.81653107342867803</c:v>
                </c:pt>
                <c:pt idx="1185">
                  <c:v>0.81240105477129398</c:v>
                </c:pt>
                <c:pt idx="1186">
                  <c:v>0.80914255297103599</c:v>
                </c:pt>
                <c:pt idx="1187">
                  <c:v>0.80461819790942002</c:v>
                </c:pt>
                <c:pt idx="1188">
                  <c:v>0.800603233745523</c:v>
                </c:pt>
                <c:pt idx="1189">
                  <c:v>0.79673932681340598</c:v>
                </c:pt>
                <c:pt idx="1190">
                  <c:v>0.79225250084963195</c:v>
                </c:pt>
                <c:pt idx="1191">
                  <c:v>0.78885868617633503</c:v>
                </c:pt>
                <c:pt idx="1192">
                  <c:v>0.78475467731821802</c:v>
                </c:pt>
                <c:pt idx="1193">
                  <c:v>0.78056942561453002</c:v>
                </c:pt>
                <c:pt idx="1194">
                  <c:v>0.77712645424131699</c:v>
                </c:pt>
                <c:pt idx="1195">
                  <c:v>0.77385192986159201</c:v>
                </c:pt>
                <c:pt idx="1196">
                  <c:v>0.76928273844207695</c:v>
                </c:pt>
                <c:pt idx="1197">
                  <c:v>0.76585375217053298</c:v>
                </c:pt>
                <c:pt idx="1198">
                  <c:v>0.76251174394278798</c:v>
                </c:pt>
                <c:pt idx="1199">
                  <c:v>0.75870418376237903</c:v>
                </c:pt>
                <c:pt idx="1200">
                  <c:v>0.75531894940042099</c:v>
                </c:pt>
                <c:pt idx="1201">
                  <c:v>0.75188536700054498</c:v>
                </c:pt>
                <c:pt idx="1202">
                  <c:v>0.74854807496178799</c:v>
                </c:pt>
                <c:pt idx="1203">
                  <c:v>0.74565377197066895</c:v>
                </c:pt>
                <c:pt idx="1204">
                  <c:v>0.74250844915244496</c:v>
                </c:pt>
                <c:pt idx="1205">
                  <c:v>0.73965439073568495</c:v>
                </c:pt>
                <c:pt idx="1206">
                  <c:v>0.73699086937390601</c:v>
                </c:pt>
                <c:pt idx="1207">
                  <c:v>0.734652858042946</c:v>
                </c:pt>
                <c:pt idx="1208">
                  <c:v>0.73275382048176596</c:v>
                </c:pt>
                <c:pt idx="1209">
                  <c:v>0.73052202144042899</c:v>
                </c:pt>
                <c:pt idx="1210">
                  <c:v>0.728661199332305</c:v>
                </c:pt>
                <c:pt idx="1211">
                  <c:v>0.72691639301753097</c:v>
                </c:pt>
                <c:pt idx="1212">
                  <c:v>0.72523034985118395</c:v>
                </c:pt>
                <c:pt idx="1213">
                  <c:v>0.72414654878901796</c:v>
                </c:pt>
                <c:pt idx="1214">
                  <c:v>0.72272194059786099</c:v>
                </c:pt>
                <c:pt idx="1215">
                  <c:v>0.72146171122314195</c:v>
                </c:pt>
                <c:pt idx="1216">
                  <c:v>0.72029214019075005</c:v>
                </c:pt>
                <c:pt idx="1217">
                  <c:v>0.71986185145471904</c:v>
                </c:pt>
                <c:pt idx="1218">
                  <c:v>0.71915427121171605</c:v>
                </c:pt>
                <c:pt idx="1219">
                  <c:v>0.71870637061558895</c:v>
                </c:pt>
                <c:pt idx="1220">
                  <c:v>0.71877515331819097</c:v>
                </c:pt>
                <c:pt idx="1221">
                  <c:v>0.71900519669047103</c:v>
                </c:pt>
                <c:pt idx="1222">
                  <c:v>0.71883132949073203</c:v>
                </c:pt>
                <c:pt idx="1223">
                  <c:v>0.71915955442542001</c:v>
                </c:pt>
                <c:pt idx="1224">
                  <c:v>0.71951292633711295</c:v>
                </c:pt>
                <c:pt idx="1225">
                  <c:v>0.72031174348760196</c:v>
                </c:pt>
                <c:pt idx="1226">
                  <c:v>0.72118008503152298</c:v>
                </c:pt>
                <c:pt idx="1227">
                  <c:v>0.72191399407072698</c:v>
                </c:pt>
                <c:pt idx="1228">
                  <c:v>0.72327379544429904</c:v>
                </c:pt>
                <c:pt idx="1229">
                  <c:v>0.72435967547579505</c:v>
                </c:pt>
                <c:pt idx="1230">
                  <c:v>0.72603657829615698</c:v>
                </c:pt>
                <c:pt idx="1231">
                  <c:v>0.72748792885227298</c:v>
                </c:pt>
                <c:pt idx="1232">
                  <c:v>0.72879834334154503</c:v>
                </c:pt>
                <c:pt idx="1233">
                  <c:v>0.73126399379389195</c:v>
                </c:pt>
                <c:pt idx="1234">
                  <c:v>0.73327549940648395</c:v>
                </c:pt>
                <c:pt idx="1235">
                  <c:v>0.73548267007278301</c:v>
                </c:pt>
                <c:pt idx="1236">
                  <c:v>0.73809086141429403</c:v>
                </c:pt>
                <c:pt idx="1237">
                  <c:v>0.74040477083278999</c:v>
                </c:pt>
                <c:pt idx="1238">
                  <c:v>0.74319692896733103</c:v>
                </c:pt>
                <c:pt idx="1239">
                  <c:v>0.74586862252031505</c:v>
                </c:pt>
                <c:pt idx="1240">
                  <c:v>0.74888552869526603</c:v>
                </c:pt>
                <c:pt idx="1241">
                  <c:v>0.75198421905327795</c:v>
                </c:pt>
                <c:pt idx="1242">
                  <c:v>0.75474937623737404</c:v>
                </c:pt>
                <c:pt idx="1243">
                  <c:v>0.75818231299320105</c:v>
                </c:pt>
                <c:pt idx="1244">
                  <c:v>0.76156797678250798</c:v>
                </c:pt>
                <c:pt idx="1245">
                  <c:v>0.764613064718761</c:v>
                </c:pt>
                <c:pt idx="1246">
                  <c:v>0.76811221205382496</c:v>
                </c:pt>
                <c:pt idx="1247">
                  <c:v>0.77199711190253395</c:v>
                </c:pt>
                <c:pt idx="1248">
                  <c:v>0.77570480619933802</c:v>
                </c:pt>
                <c:pt idx="1249">
                  <c:v>0.77919309746097898</c:v>
                </c:pt>
                <c:pt idx="1250">
                  <c:v>0.78293164539652704</c:v>
                </c:pt>
                <c:pt idx="1251">
                  <c:v>0.78657662534502903</c:v>
                </c:pt>
                <c:pt idx="1252">
                  <c:v>0.78999571981018002</c:v>
                </c:pt>
                <c:pt idx="1253">
                  <c:v>0.79389822681980804</c:v>
                </c:pt>
                <c:pt idx="1254">
                  <c:v>0.79721391371783301</c:v>
                </c:pt>
                <c:pt idx="1255">
                  <c:v>0.80082944531029598</c:v>
                </c:pt>
                <c:pt idx="1256">
                  <c:v>0.80485121240118296</c:v>
                </c:pt>
                <c:pt idx="1257">
                  <c:v>0.80834277139349497</c:v>
                </c:pt>
                <c:pt idx="1258">
                  <c:v>0.81233638323674195</c:v>
                </c:pt>
                <c:pt idx="1259">
                  <c:v>0.81565568623249896</c:v>
                </c:pt>
                <c:pt idx="1260">
                  <c:v>0.81920203282823201</c:v>
                </c:pt>
                <c:pt idx="1261">
                  <c:v>0.822773780201141</c:v>
                </c:pt>
                <c:pt idx="1262">
                  <c:v>0.82578210049667999</c:v>
                </c:pt>
                <c:pt idx="1263">
                  <c:v>0.82921954640471296</c:v>
                </c:pt>
                <c:pt idx="1264">
                  <c:v>0.83288154622253596</c:v>
                </c:pt>
                <c:pt idx="1265">
                  <c:v>0.83549300279235195</c:v>
                </c:pt>
                <c:pt idx="1266">
                  <c:v>0.83879538663870001</c:v>
                </c:pt>
                <c:pt idx="1267">
                  <c:v>0.84158165745706803</c:v>
                </c:pt>
                <c:pt idx="1268">
                  <c:v>0.84385991589070397</c:v>
                </c:pt>
                <c:pt idx="1269">
                  <c:v>0.84633550816153602</c:v>
                </c:pt>
                <c:pt idx="1270">
                  <c:v>0.84953427955476601</c:v>
                </c:pt>
                <c:pt idx="1271">
                  <c:v>0.85099373755093699</c:v>
                </c:pt>
                <c:pt idx="1272">
                  <c:v>0.85272765084249202</c:v>
                </c:pt>
                <c:pt idx="1273">
                  <c:v>0.854358426287535</c:v>
                </c:pt>
                <c:pt idx="1274">
                  <c:v>0.85600082471925498</c:v>
                </c:pt>
                <c:pt idx="1275">
                  <c:v>0.85759133953323996</c:v>
                </c:pt>
                <c:pt idx="1276">
                  <c:v>0.85868434782839198</c:v>
                </c:pt>
                <c:pt idx="1277">
                  <c:v>0.85922562543759895</c:v>
                </c:pt>
                <c:pt idx="1278">
                  <c:v>0.86006904547866703</c:v>
                </c:pt>
                <c:pt idx="1279">
                  <c:v>0.86064800651346196</c:v>
                </c:pt>
                <c:pt idx="1280">
                  <c:v>0.86124383806386096</c:v>
                </c:pt>
                <c:pt idx="1281">
                  <c:v>0.86162752977234303</c:v>
                </c:pt>
                <c:pt idx="1282">
                  <c:v>0.86125189860080997</c:v>
                </c:pt>
                <c:pt idx="1283">
                  <c:v>0.86103297438527604</c:v>
                </c:pt>
                <c:pt idx="1284">
                  <c:v>0.860995138559422</c:v>
                </c:pt>
                <c:pt idx="1285">
                  <c:v>0.86009394358347102</c:v>
                </c:pt>
                <c:pt idx="1286">
                  <c:v>0.85932373864045197</c:v>
                </c:pt>
                <c:pt idx="1287">
                  <c:v>0.85780637982339503</c:v>
                </c:pt>
                <c:pt idx="1288">
                  <c:v>0.85649039474650002</c:v>
                </c:pt>
                <c:pt idx="1289">
                  <c:v>0.85512129542739002</c:v>
                </c:pt>
                <c:pt idx="1290">
                  <c:v>0.85345571389873398</c:v>
                </c:pt>
                <c:pt idx="1291">
                  <c:v>0.85185380763383101</c:v>
                </c:pt>
                <c:pt idx="1292">
                  <c:v>0.84943116845584299</c:v>
                </c:pt>
                <c:pt idx="1293">
                  <c:v>0.84756646412850201</c:v>
                </c:pt>
                <c:pt idx="1294">
                  <c:v>0.84548546025997595</c:v>
                </c:pt>
                <c:pt idx="1295">
                  <c:v>0.84304054116951699</c:v>
                </c:pt>
                <c:pt idx="1296">
                  <c:v>0.84082961073948603</c:v>
                </c:pt>
                <c:pt idx="1297">
                  <c:v>0.83746667282353904</c:v>
                </c:pt>
                <c:pt idx="1298">
                  <c:v>0.83497340202495796</c:v>
                </c:pt>
                <c:pt idx="1299">
                  <c:v>0.83177247336888904</c:v>
                </c:pt>
                <c:pt idx="1300">
                  <c:v>0.82882953040844998</c:v>
                </c:pt>
                <c:pt idx="1301">
                  <c:v>0.82548848856874102</c:v>
                </c:pt>
                <c:pt idx="1302">
                  <c:v>0.82257715095467998</c:v>
                </c:pt>
                <c:pt idx="1303">
                  <c:v>0.81903604277786402</c:v>
                </c:pt>
                <c:pt idx="1304">
                  <c:v>0.81565562064211095</c:v>
                </c:pt>
                <c:pt idx="1305">
                  <c:v>0.81223645017040402</c:v>
                </c:pt>
                <c:pt idx="1306">
                  <c:v>0.80857643384321798</c:v>
                </c:pt>
                <c:pt idx="1307">
                  <c:v>0.80539393644777002</c:v>
                </c:pt>
                <c:pt idx="1308">
                  <c:v>0.80189506341632899</c:v>
                </c:pt>
                <c:pt idx="1309">
                  <c:v>0.79865371958210296</c:v>
                </c:pt>
                <c:pt idx="1310">
                  <c:v>0.79502900845421898</c:v>
                </c:pt>
                <c:pt idx="1311">
                  <c:v>0.79114528125422601</c:v>
                </c:pt>
                <c:pt idx="1312">
                  <c:v>0.78806736733606597</c:v>
                </c:pt>
                <c:pt idx="1313">
                  <c:v>0.78472076305666005</c:v>
                </c:pt>
                <c:pt idx="1314">
                  <c:v>0.78161165336717298</c:v>
                </c:pt>
                <c:pt idx="1315">
                  <c:v>0.77806916269086701</c:v>
                </c:pt>
                <c:pt idx="1316">
                  <c:v>0.77463146477564304</c:v>
                </c:pt>
                <c:pt idx="1317">
                  <c:v>0.77156275403605201</c:v>
                </c:pt>
                <c:pt idx="1318">
                  <c:v>0.76835245579468703</c:v>
                </c:pt>
                <c:pt idx="1319">
                  <c:v>0.76512616107877596</c:v>
                </c:pt>
                <c:pt idx="1320">
                  <c:v>0.76219082928459003</c:v>
                </c:pt>
                <c:pt idx="1321">
                  <c:v>0.75889892885906396</c:v>
                </c:pt>
                <c:pt idx="1322">
                  <c:v>0.756253100996928</c:v>
                </c:pt>
                <c:pt idx="1323">
                  <c:v>0.75326786503205601</c:v>
                </c:pt>
                <c:pt idx="1324">
                  <c:v>0.75034491058935004</c:v>
                </c:pt>
                <c:pt idx="1325">
                  <c:v>0.74742564209183604</c:v>
                </c:pt>
                <c:pt idx="1326">
                  <c:v>0.74491301901314699</c:v>
                </c:pt>
                <c:pt idx="1327">
                  <c:v>0.74231821808484399</c:v>
                </c:pt>
                <c:pt idx="1328">
                  <c:v>0.74063879404675803</c:v>
                </c:pt>
                <c:pt idx="1329">
                  <c:v>0.73812683526209</c:v>
                </c:pt>
                <c:pt idx="1330">
                  <c:v>0.73588284333688103</c:v>
                </c:pt>
                <c:pt idx="1331">
                  <c:v>0.73384071802580697</c:v>
                </c:pt>
                <c:pt idx="1332">
                  <c:v>0.73194787601179701</c:v>
                </c:pt>
                <c:pt idx="1333">
                  <c:v>0.73033629231623798</c:v>
                </c:pt>
                <c:pt idx="1334">
                  <c:v>0.72878368059950305</c:v>
                </c:pt>
                <c:pt idx="1335">
                  <c:v>0.72717640748592804</c:v>
                </c:pt>
                <c:pt idx="1336">
                  <c:v>0.72574671388235001</c:v>
                </c:pt>
                <c:pt idx="1337">
                  <c:v>0.72423576015420299</c:v>
                </c:pt>
                <c:pt idx="1338">
                  <c:v>0.72330762651330704</c:v>
                </c:pt>
                <c:pt idx="1339">
                  <c:v>0.722123960497567</c:v>
                </c:pt>
                <c:pt idx="1340">
                  <c:v>0.72121784952818402</c:v>
                </c:pt>
                <c:pt idx="1341">
                  <c:v>0.72049301531013299</c:v>
                </c:pt>
                <c:pt idx="1342">
                  <c:v>0.72009798275756098</c:v>
                </c:pt>
                <c:pt idx="1343">
                  <c:v>0.71954753848296804</c:v>
                </c:pt>
                <c:pt idx="1344">
                  <c:v>0.71910571947976099</c:v>
                </c:pt>
                <c:pt idx="1345">
                  <c:v>0.71868068564994203</c:v>
                </c:pt>
                <c:pt idx="1346">
                  <c:v>0.71816343083524403</c:v>
                </c:pt>
                <c:pt idx="1347">
                  <c:v>0.71794810264952902</c:v>
                </c:pt>
                <c:pt idx="1348">
                  <c:v>0.71864622660043098</c:v>
                </c:pt>
                <c:pt idx="1349">
                  <c:v>0.71856415627125003</c:v>
                </c:pt>
                <c:pt idx="1350">
                  <c:v>0.71897140130883597</c:v>
                </c:pt>
                <c:pt idx="1351">
                  <c:v>0.71954336214343195</c:v>
                </c:pt>
                <c:pt idx="1352">
                  <c:v>0.72010852220830501</c:v>
                </c:pt>
                <c:pt idx="1353">
                  <c:v>0.72110397717815999</c:v>
                </c:pt>
                <c:pt idx="1354">
                  <c:v>0.72176278493216695</c:v>
                </c:pt>
                <c:pt idx="1355">
                  <c:v>0.72272542175749699</c:v>
                </c:pt>
                <c:pt idx="1356">
                  <c:v>0.72372772459503498</c:v>
                </c:pt>
                <c:pt idx="1357">
                  <c:v>0.72472177896157597</c:v>
                </c:pt>
                <c:pt idx="1358">
                  <c:v>0.72639453208677596</c:v>
                </c:pt>
                <c:pt idx="1359">
                  <c:v>0.72763294568530401</c:v>
                </c:pt>
                <c:pt idx="1360">
                  <c:v>0.72918901509016998</c:v>
                </c:pt>
                <c:pt idx="1361">
                  <c:v>0.73067783008005704</c:v>
                </c:pt>
                <c:pt idx="1362">
                  <c:v>0.73229374595879504</c:v>
                </c:pt>
                <c:pt idx="1363">
                  <c:v>0.73464926711910405</c:v>
                </c:pt>
                <c:pt idx="1364">
                  <c:v>0.73633210536112903</c:v>
                </c:pt>
                <c:pt idx="1365">
                  <c:v>0.73879013154353002</c:v>
                </c:pt>
                <c:pt idx="1366">
                  <c:v>0.74105259888082198</c:v>
                </c:pt>
                <c:pt idx="1367">
                  <c:v>0.74310387819594304</c:v>
                </c:pt>
                <c:pt idx="1368">
                  <c:v>0.74496899305242104</c:v>
                </c:pt>
                <c:pt idx="1369">
                  <c:v>0.74775195292266805</c:v>
                </c:pt>
                <c:pt idx="1370">
                  <c:v>0.75021059907716103</c:v>
                </c:pt>
                <c:pt idx="1371">
                  <c:v>0.75254593495464595</c:v>
                </c:pt>
                <c:pt idx="1372">
                  <c:v>0.75529214301928205</c:v>
                </c:pt>
                <c:pt idx="1373">
                  <c:v>0.75806133045137103</c:v>
                </c:pt>
                <c:pt idx="1374">
                  <c:v>0.76084882272780796</c:v>
                </c:pt>
                <c:pt idx="1375">
                  <c:v>0.76343417290644</c:v>
                </c:pt>
                <c:pt idx="1376">
                  <c:v>0.76657273030104101</c:v>
                </c:pt>
                <c:pt idx="1377">
                  <c:v>0.76929459718340398</c:v>
                </c:pt>
                <c:pt idx="1378">
                  <c:v>0.77211524042658397</c:v>
                </c:pt>
                <c:pt idx="1379">
                  <c:v>0.77498460928442303</c:v>
                </c:pt>
                <c:pt idx="1380">
                  <c:v>0.77834833655269298</c:v>
                </c:pt>
                <c:pt idx="1381">
                  <c:v>0.78163192889309097</c:v>
                </c:pt>
                <c:pt idx="1382">
                  <c:v>0.78461401220478</c:v>
                </c:pt>
                <c:pt idx="1383">
                  <c:v>0.78767199323386905</c:v>
                </c:pt>
                <c:pt idx="1384">
                  <c:v>0.79114158395609002</c:v>
                </c:pt>
                <c:pt idx="1385">
                  <c:v>0.79445991702540397</c:v>
                </c:pt>
                <c:pt idx="1386">
                  <c:v>0.79777653442563901</c:v>
                </c:pt>
                <c:pt idx="1387">
                  <c:v>0.800912755600105</c:v>
                </c:pt>
                <c:pt idx="1388">
                  <c:v>0.80344621504602898</c:v>
                </c:pt>
                <c:pt idx="1389">
                  <c:v>0.80679142183594499</c:v>
                </c:pt>
                <c:pt idx="1390">
                  <c:v>0.80996218625806804</c:v>
                </c:pt>
                <c:pt idx="1391">
                  <c:v>0.81272536461745803</c:v>
                </c:pt>
                <c:pt idx="1392">
                  <c:v>0.81579598948888499</c:v>
                </c:pt>
                <c:pt idx="1393">
                  <c:v>0.81875096917789703</c:v>
                </c:pt>
                <c:pt idx="1394">
                  <c:v>0.82165905261713201</c:v>
                </c:pt>
                <c:pt idx="1395">
                  <c:v>0.82459817432771398</c:v>
                </c:pt>
                <c:pt idx="1396">
                  <c:v>0.82728774551735695</c:v>
                </c:pt>
                <c:pt idx="1397">
                  <c:v>0.83014883094136804</c:v>
                </c:pt>
                <c:pt idx="1398">
                  <c:v>0.83258036207467601</c:v>
                </c:pt>
                <c:pt idx="1399">
                  <c:v>0.83522522559262002</c:v>
                </c:pt>
                <c:pt idx="1400">
                  <c:v>0.83815435267580796</c:v>
                </c:pt>
                <c:pt idx="1401">
                  <c:v>0.84019627343518899</c:v>
                </c:pt>
                <c:pt idx="1402">
                  <c:v>0.84274653958580403</c:v>
                </c:pt>
                <c:pt idx="1403">
                  <c:v>0.84545255992730095</c:v>
                </c:pt>
                <c:pt idx="1404">
                  <c:v>0.84713348442758596</c:v>
                </c:pt>
                <c:pt idx="1405">
                  <c:v>0.84952605977922002</c:v>
                </c:pt>
                <c:pt idx="1406">
                  <c:v>0.85112620761070001</c:v>
                </c:pt>
                <c:pt idx="1407">
                  <c:v>0.85261347771043305</c:v>
                </c:pt>
                <c:pt idx="1408">
                  <c:v>0.85422077062888602</c:v>
                </c:pt>
                <c:pt idx="1409">
                  <c:v>0.85615261190142899</c:v>
                </c:pt>
                <c:pt idx="1410">
                  <c:v>0.85699372374981497</c:v>
                </c:pt>
                <c:pt idx="1411">
                  <c:v>0.85813135099291005</c:v>
                </c:pt>
                <c:pt idx="1412">
                  <c:v>0.859379603925567</c:v>
                </c:pt>
                <c:pt idx="1413">
                  <c:v>0.85982273351760097</c:v>
                </c:pt>
                <c:pt idx="1414">
                  <c:v>0.86053679601056399</c:v>
                </c:pt>
                <c:pt idx="1415">
                  <c:v>0.86133164099562598</c:v>
                </c:pt>
                <c:pt idx="1416">
                  <c:v>0.86169839318832897</c:v>
                </c:pt>
                <c:pt idx="1417">
                  <c:v>0.86194703790095195</c:v>
                </c:pt>
                <c:pt idx="1418">
                  <c:v>0.86233283104978797</c:v>
                </c:pt>
                <c:pt idx="1419">
                  <c:v>0.86209281411943195</c:v>
                </c:pt>
                <c:pt idx="1420">
                  <c:v>0.86193008194456899</c:v>
                </c:pt>
                <c:pt idx="1421">
                  <c:v>0.86177414414865205</c:v>
                </c:pt>
                <c:pt idx="1422">
                  <c:v>0.86080320353277995</c:v>
                </c:pt>
                <c:pt idx="1423">
                  <c:v>0.860338176539582</c:v>
                </c:pt>
                <c:pt idx="1424">
                  <c:v>0.85941217125778502</c:v>
                </c:pt>
                <c:pt idx="1425">
                  <c:v>0.85882206986139797</c:v>
                </c:pt>
                <c:pt idx="1426">
                  <c:v>0.85785070102160299</c:v>
                </c:pt>
                <c:pt idx="1427">
                  <c:v>0.85671474676136095</c:v>
                </c:pt>
                <c:pt idx="1428">
                  <c:v>0.85524342190875702</c:v>
                </c:pt>
                <c:pt idx="1429">
                  <c:v>0.85367992360429401</c:v>
                </c:pt>
                <c:pt idx="1430">
                  <c:v>0.85227985992227595</c:v>
                </c:pt>
                <c:pt idx="1431">
                  <c:v>0.85090845205566101</c:v>
                </c:pt>
                <c:pt idx="1432">
                  <c:v>0.84870197648624202</c:v>
                </c:pt>
                <c:pt idx="1433">
                  <c:v>0.84699345371409696</c:v>
                </c:pt>
                <c:pt idx="1434">
                  <c:v>0.84507573938521596</c:v>
                </c:pt>
                <c:pt idx="1435">
                  <c:v>0.84346436509817402</c:v>
                </c:pt>
                <c:pt idx="1436">
                  <c:v>0.84067575698757202</c:v>
                </c:pt>
                <c:pt idx="1437">
                  <c:v>0.83813592075147902</c:v>
                </c:pt>
                <c:pt idx="1438">
                  <c:v>0.83565741527927495</c:v>
                </c:pt>
                <c:pt idx="1439">
                  <c:v>0.83384849390702398</c:v>
                </c:pt>
                <c:pt idx="1440">
                  <c:v>0.83101029478440802</c:v>
                </c:pt>
                <c:pt idx="1441">
                  <c:v>0.82834587902338797</c:v>
                </c:pt>
                <c:pt idx="1442">
                  <c:v>0.82570818417332903</c:v>
                </c:pt>
                <c:pt idx="1443">
                  <c:v>0.82294973903670698</c:v>
                </c:pt>
                <c:pt idx="1444">
                  <c:v>0.81997321944410495</c:v>
                </c:pt>
                <c:pt idx="1445">
                  <c:v>0.81730491722591303</c:v>
                </c:pt>
                <c:pt idx="1446">
                  <c:v>0.81407991706303295</c:v>
                </c:pt>
                <c:pt idx="1447">
                  <c:v>0.81202415711883302</c:v>
                </c:pt>
                <c:pt idx="1448">
                  <c:v>0.80909588541406996</c:v>
                </c:pt>
                <c:pt idx="1449">
                  <c:v>0.80612774003636201</c:v>
                </c:pt>
                <c:pt idx="1450">
                  <c:v>0.80338635950454196</c:v>
                </c:pt>
                <c:pt idx="1451">
                  <c:v>0.80044745399179595</c:v>
                </c:pt>
                <c:pt idx="1452">
                  <c:v>0.79728840643500798</c:v>
                </c:pt>
                <c:pt idx="1453">
                  <c:v>0.79389831871018501</c:v>
                </c:pt>
                <c:pt idx="1454">
                  <c:v>0.79142151398288296</c:v>
                </c:pt>
                <c:pt idx="1455">
                  <c:v>0.78884198043176501</c:v>
                </c:pt>
                <c:pt idx="1456">
                  <c:v>0.78608261369751198</c:v>
                </c:pt>
                <c:pt idx="1457">
                  <c:v>0.78305071325416498</c:v>
                </c:pt>
                <c:pt idx="1458">
                  <c:v>0.78033227269887595</c:v>
                </c:pt>
                <c:pt idx="1459">
                  <c:v>0.777230500959597</c:v>
                </c:pt>
                <c:pt idx="1460">
                  <c:v>0.77472632598415203</c:v>
                </c:pt>
                <c:pt idx="1461">
                  <c:v>0.77178341918314897</c:v>
                </c:pt>
                <c:pt idx="1462">
                  <c:v>0.76898777139994501</c:v>
                </c:pt>
                <c:pt idx="1463">
                  <c:v>0.76603617676362901</c:v>
                </c:pt>
                <c:pt idx="1464">
                  <c:v>0.76423997732000704</c:v>
                </c:pt>
                <c:pt idx="1465">
                  <c:v>0.76138259885551896</c:v>
                </c:pt>
                <c:pt idx="1466">
                  <c:v>0.75882940077089001</c:v>
                </c:pt>
                <c:pt idx="1467">
                  <c:v>0.75642065745043996</c:v>
                </c:pt>
                <c:pt idx="1468">
                  <c:v>0.75394603412484196</c:v>
                </c:pt>
                <c:pt idx="1469">
                  <c:v>0.75151347272395497</c:v>
                </c:pt>
                <c:pt idx="1470">
                  <c:v>0.74962115019159303</c:v>
                </c:pt>
                <c:pt idx="1471">
                  <c:v>0.74749667893612504</c:v>
                </c:pt>
                <c:pt idx="1472">
                  <c:v>0.74531255351696202</c:v>
                </c:pt>
                <c:pt idx="1473">
                  <c:v>0.74311502828743803</c:v>
                </c:pt>
                <c:pt idx="1474">
                  <c:v>0.74112152352666105</c:v>
                </c:pt>
                <c:pt idx="1475">
                  <c:v>0.73947556726635899</c:v>
                </c:pt>
                <c:pt idx="1476">
                  <c:v>0.73767292511142102</c:v>
                </c:pt>
                <c:pt idx="1477">
                  <c:v>0.73571228114688103</c:v>
                </c:pt>
                <c:pt idx="1478">
                  <c:v>0.73377142964900099</c:v>
                </c:pt>
                <c:pt idx="1479">
                  <c:v>0.732268290840564</c:v>
                </c:pt>
                <c:pt idx="1480">
                  <c:v>0.73095298563185895</c:v>
                </c:pt>
                <c:pt idx="1481">
                  <c:v>0.72937684158509297</c:v>
                </c:pt>
                <c:pt idx="1482">
                  <c:v>0.72776648668427502</c:v>
                </c:pt>
                <c:pt idx="1483">
                  <c:v>0.72684067677397102</c:v>
                </c:pt>
                <c:pt idx="1484">
                  <c:v>0.72555834415331</c:v>
                </c:pt>
                <c:pt idx="1485">
                  <c:v>0.72462104456784504</c:v>
                </c:pt>
                <c:pt idx="1486">
                  <c:v>0.72337730033570302</c:v>
                </c:pt>
                <c:pt idx="1487">
                  <c:v>0.72249182896820197</c:v>
                </c:pt>
                <c:pt idx="1488">
                  <c:v>0.72159674384156902</c:v>
                </c:pt>
                <c:pt idx="1489">
                  <c:v>0.72091516736948102</c:v>
                </c:pt>
                <c:pt idx="1490">
                  <c:v>0.72024223136153098</c:v>
                </c:pt>
                <c:pt idx="1491">
                  <c:v>0.71987183442719604</c:v>
                </c:pt>
                <c:pt idx="1492">
                  <c:v>0.71945596352261498</c:v>
                </c:pt>
                <c:pt idx="1493">
                  <c:v>0.71916534034311796</c:v>
                </c:pt>
                <c:pt idx="1494">
                  <c:v>0.71881690159905498</c:v>
                </c:pt>
                <c:pt idx="1495">
                  <c:v>0.71862237259311401</c:v>
                </c:pt>
                <c:pt idx="1496">
                  <c:v>0.71854582131130196</c:v>
                </c:pt>
                <c:pt idx="1497">
                  <c:v>0.71826271972515598</c:v>
                </c:pt>
                <c:pt idx="1498">
                  <c:v>0.71860309274241596</c:v>
                </c:pt>
                <c:pt idx="1499">
                  <c:v>0.71867058773709203</c:v>
                </c:pt>
                <c:pt idx="1500">
                  <c:v>0.71891799773260101</c:v>
                </c:pt>
                <c:pt idx="1501">
                  <c:v>0.71927459931786497</c:v>
                </c:pt>
                <c:pt idx="1502">
                  <c:v>0.71955340958705605</c:v>
                </c:pt>
                <c:pt idx="1503">
                  <c:v>0.72070015962499201</c:v>
                </c:pt>
                <c:pt idx="1504">
                  <c:v>0.72070994096520402</c:v>
                </c:pt>
                <c:pt idx="1505">
                  <c:v>0.72149922496339303</c:v>
                </c:pt>
                <c:pt idx="1506">
                  <c:v>0.72225330486482697</c:v>
                </c:pt>
                <c:pt idx="1507">
                  <c:v>0.72304558177306899</c:v>
                </c:pt>
                <c:pt idx="1508">
                  <c:v>0.72408829399015695</c:v>
                </c:pt>
                <c:pt idx="1509">
                  <c:v>0.725315605457584</c:v>
                </c:pt>
                <c:pt idx="1510">
                  <c:v>0.72625101625769095</c:v>
                </c:pt>
                <c:pt idx="1511">
                  <c:v>0.72736957839518201</c:v>
                </c:pt>
                <c:pt idx="1512">
                  <c:v>0.728803562778642</c:v>
                </c:pt>
                <c:pt idx="1513">
                  <c:v>0.73030530546457495</c:v>
                </c:pt>
                <c:pt idx="1514">
                  <c:v>0.73104653457441504</c:v>
                </c:pt>
                <c:pt idx="1515">
                  <c:v>0.73248237010368</c:v>
                </c:pt>
                <c:pt idx="1516">
                  <c:v>0.73413704306895999</c:v>
                </c:pt>
                <c:pt idx="1517">
                  <c:v>0.73544605193835699</c:v>
                </c:pt>
                <c:pt idx="1518">
                  <c:v>0.73733240897526497</c:v>
                </c:pt>
                <c:pt idx="1519">
                  <c:v>0.73951936877162905</c:v>
                </c:pt>
                <c:pt idx="1520">
                  <c:v>0.74113662883337394</c:v>
                </c:pt>
                <c:pt idx="1521">
                  <c:v>0.74289714615235003</c:v>
                </c:pt>
                <c:pt idx="1522">
                  <c:v>0.74487723569134501</c:v>
                </c:pt>
                <c:pt idx="1523">
                  <c:v>0.747114431427224</c:v>
                </c:pt>
                <c:pt idx="1524">
                  <c:v>0.74870655103930295</c:v>
                </c:pt>
                <c:pt idx="1525">
                  <c:v>0.75093715006042405</c:v>
                </c:pt>
                <c:pt idx="1526">
                  <c:v>0.75282620810258905</c:v>
                </c:pt>
                <c:pt idx="1527">
                  <c:v>0.75545660302079998</c:v>
                </c:pt>
                <c:pt idx="1528">
                  <c:v>0.757601275302069</c:v>
                </c:pt>
                <c:pt idx="1529">
                  <c:v>0.76028784760781698</c:v>
                </c:pt>
                <c:pt idx="1530">
                  <c:v>0.76249549256982296</c:v>
                </c:pt>
                <c:pt idx="1531">
                  <c:v>0.764723779388089</c:v>
                </c:pt>
                <c:pt idx="1532">
                  <c:v>0.76703918775609603</c:v>
                </c:pt>
                <c:pt idx="1533">
                  <c:v>0.76949248747990595</c:v>
                </c:pt>
                <c:pt idx="1534">
                  <c:v>0.77235936409163597</c:v>
                </c:pt>
                <c:pt idx="1535">
                  <c:v>0.77446517786356395</c:v>
                </c:pt>
                <c:pt idx="1536">
                  <c:v>0.77691645619364702</c:v>
                </c:pt>
                <c:pt idx="1537">
                  <c:v>0.77968347221729195</c:v>
                </c:pt>
                <c:pt idx="1538">
                  <c:v>0.78211827817399204</c:v>
                </c:pt>
                <c:pt idx="1539">
                  <c:v>0.78514694358543702</c:v>
                </c:pt>
                <c:pt idx="1540">
                  <c:v>0.78781328794738703</c:v>
                </c:pt>
                <c:pt idx="1541">
                  <c:v>0.79067108967459798</c:v>
                </c:pt>
                <c:pt idx="1542">
                  <c:v>0.79288092970620305</c:v>
                </c:pt>
                <c:pt idx="1543">
                  <c:v>0.79561671806497503</c:v>
                </c:pt>
                <c:pt idx="1544">
                  <c:v>0.798337643646304</c:v>
                </c:pt>
                <c:pt idx="1545">
                  <c:v>0.801218031160149</c:v>
                </c:pt>
                <c:pt idx="1546">
                  <c:v>0.80389520791734503</c:v>
                </c:pt>
                <c:pt idx="1547">
                  <c:v>0.806529783289055</c:v>
                </c:pt>
                <c:pt idx="1548">
                  <c:v>0.80896566592072705</c:v>
                </c:pt>
                <c:pt idx="1549">
                  <c:v>0.81161838787515395</c:v>
                </c:pt>
                <c:pt idx="1550">
                  <c:v>0.81429920777930997</c:v>
                </c:pt>
                <c:pt idx="1551">
                  <c:v>0.81678814077489303</c:v>
                </c:pt>
                <c:pt idx="1552">
                  <c:v>0.81883224896290197</c:v>
                </c:pt>
                <c:pt idx="1553">
                  <c:v>0.82153548076695004</c:v>
                </c:pt>
                <c:pt idx="1554">
                  <c:v>0.82432685800618799</c:v>
                </c:pt>
                <c:pt idx="1555">
                  <c:v>0.82677050646244798</c:v>
                </c:pt>
                <c:pt idx="1556">
                  <c:v>0.82905269292132799</c:v>
                </c:pt>
                <c:pt idx="1557">
                  <c:v>0.83122446087505097</c:v>
                </c:pt>
                <c:pt idx="1558">
                  <c:v>0.83318669420867997</c:v>
                </c:pt>
                <c:pt idx="1559">
                  <c:v>0.83535414222783999</c:v>
                </c:pt>
                <c:pt idx="1560">
                  <c:v>0.83789076888713399</c:v>
                </c:pt>
                <c:pt idx="1561">
                  <c:v>0.83968151471466701</c:v>
                </c:pt>
                <c:pt idx="1562">
                  <c:v>0.84183471654067998</c:v>
                </c:pt>
                <c:pt idx="1563">
                  <c:v>0.84348211658893801</c:v>
                </c:pt>
                <c:pt idx="1564">
                  <c:v>0.84611213563691501</c:v>
                </c:pt>
                <c:pt idx="1565">
                  <c:v>0.84781979772615801</c:v>
                </c:pt>
                <c:pt idx="1566">
                  <c:v>0.84921379095330096</c:v>
                </c:pt>
                <c:pt idx="1567">
                  <c:v>0.85104062167317296</c:v>
                </c:pt>
                <c:pt idx="1568">
                  <c:v>0.85257788614835295</c:v>
                </c:pt>
                <c:pt idx="1569">
                  <c:v>0.85410072073915</c:v>
                </c:pt>
                <c:pt idx="1570">
                  <c:v>0.85570031128479496</c:v>
                </c:pt>
                <c:pt idx="1571">
                  <c:v>0.85644741752069098</c:v>
                </c:pt>
                <c:pt idx="1572">
                  <c:v>0.856861791672891</c:v>
                </c:pt>
                <c:pt idx="1573">
                  <c:v>0.85853555591564301</c:v>
                </c:pt>
                <c:pt idx="1574">
                  <c:v>0.85975186987854202</c:v>
                </c:pt>
                <c:pt idx="1575">
                  <c:v>0.86142935068637605</c:v>
                </c:pt>
                <c:pt idx="1576">
                  <c:v>0.86104259948767903</c:v>
                </c:pt>
                <c:pt idx="1577">
                  <c:v>0.86121945964523905</c:v>
                </c:pt>
                <c:pt idx="1578">
                  <c:v>0.86373543807335196</c:v>
                </c:pt>
                <c:pt idx="1579">
                  <c:v>0.86335515030457299</c:v>
                </c:pt>
                <c:pt idx="1580">
                  <c:v>0.86356435320841196</c:v>
                </c:pt>
                <c:pt idx="1581">
                  <c:v>0.86349939168516898</c:v>
                </c:pt>
                <c:pt idx="1582">
                  <c:v>0.86331700321980498</c:v>
                </c:pt>
                <c:pt idx="1583">
                  <c:v>0.86427274423806399</c:v>
                </c:pt>
                <c:pt idx="1584">
                  <c:v>0.86511397381145405</c:v>
                </c:pt>
                <c:pt idx="1585">
                  <c:v>0.864388449027094</c:v>
                </c:pt>
                <c:pt idx="1586">
                  <c:v>0.864487686577744</c:v>
                </c:pt>
                <c:pt idx="1587">
                  <c:v>0.86276217213540896</c:v>
                </c:pt>
                <c:pt idx="1588">
                  <c:v>0.86322512248147998</c:v>
                </c:pt>
                <c:pt idx="1589">
                  <c:v>0.862611320501395</c:v>
                </c:pt>
                <c:pt idx="1590">
                  <c:v>0.86221370688777699</c:v>
                </c:pt>
                <c:pt idx="1591">
                  <c:v>0.86180156297142196</c:v>
                </c:pt>
                <c:pt idx="1592">
                  <c:v>0.85926969496702099</c:v>
                </c:pt>
                <c:pt idx="1593">
                  <c:v>0.85834700876312497</c:v>
                </c:pt>
                <c:pt idx="1594">
                  <c:v>0.85820485956631498</c:v>
                </c:pt>
                <c:pt idx="1595">
                  <c:v>0.858064279597478</c:v>
                </c:pt>
                <c:pt idx="1596">
                  <c:v>0.85858642232183402</c:v>
                </c:pt>
                <c:pt idx="1597">
                  <c:v>0.85597837594684101</c:v>
                </c:pt>
                <c:pt idx="1598">
                  <c:v>0.85233789870904697</c:v>
                </c:pt>
                <c:pt idx="1599">
                  <c:v>0.85119790843155196</c:v>
                </c:pt>
                <c:pt idx="1600">
                  <c:v>0.85027264952050996</c:v>
                </c:pt>
                <c:pt idx="1601">
                  <c:v>0.84897406877974102</c:v>
                </c:pt>
                <c:pt idx="1602">
                  <c:v>0.84871167116368496</c:v>
                </c:pt>
                <c:pt idx="1603">
                  <c:v>0.84672816423418396</c:v>
                </c:pt>
                <c:pt idx="1604">
                  <c:v>0.84194564227847102</c:v>
                </c:pt>
                <c:pt idx="1605">
                  <c:v>0.84124329749513704</c:v>
                </c:pt>
                <c:pt idx="1606">
                  <c:v>0.84048276263571597</c:v>
                </c:pt>
                <c:pt idx="1607">
                  <c:v>0.83656164823615597</c:v>
                </c:pt>
                <c:pt idx="1608">
                  <c:v>0.83555358059094498</c:v>
                </c:pt>
                <c:pt idx="1609">
                  <c:v>0.83535372623864002</c:v>
                </c:pt>
                <c:pt idx="1610">
                  <c:v>0.83070701895033505</c:v>
                </c:pt>
                <c:pt idx="1611">
                  <c:v>0.82751173900166397</c:v>
                </c:pt>
                <c:pt idx="1612">
                  <c:v>0.82723938794031704</c:v>
                </c:pt>
                <c:pt idx="1613">
                  <c:v>0.82598399510377496</c:v>
                </c:pt>
                <c:pt idx="1614">
                  <c:v>0.82276899499476497</c:v>
                </c:pt>
                <c:pt idx="1615">
                  <c:v>0.81975459975607001</c:v>
                </c:pt>
                <c:pt idx="1616">
                  <c:v>0.81898060346698598</c:v>
                </c:pt>
                <c:pt idx="1617">
                  <c:v>0.81729908425873599</c:v>
                </c:pt>
                <c:pt idx="1618">
                  <c:v>0.81237661352110202</c:v>
                </c:pt>
                <c:pt idx="1619">
                  <c:v>0.81114992469247005</c:v>
                </c:pt>
                <c:pt idx="1620">
                  <c:v>0.80956930184061204</c:v>
                </c:pt>
                <c:pt idx="1621">
                  <c:v>0.80573316676032503</c:v>
                </c:pt>
                <c:pt idx="1622">
                  <c:v>0.80450573842377404</c:v>
                </c:pt>
                <c:pt idx="1623">
                  <c:v>0.80129078774402296</c:v>
                </c:pt>
                <c:pt idx="1624">
                  <c:v>0.79672360206585902</c:v>
                </c:pt>
                <c:pt idx="1625">
                  <c:v>0.79663849362192496</c:v>
                </c:pt>
                <c:pt idx="1626">
                  <c:v>0.79465386711161801</c:v>
                </c:pt>
                <c:pt idx="1627">
                  <c:v>0.79073302362847397</c:v>
                </c:pt>
                <c:pt idx="1628">
                  <c:v>0.78740414330226105</c:v>
                </c:pt>
                <c:pt idx="1629">
                  <c:v>0.78679747284372603</c:v>
                </c:pt>
                <c:pt idx="1630">
                  <c:v>0.78436688461281601</c:v>
                </c:pt>
                <c:pt idx="1631">
                  <c:v>0.78177934137154503</c:v>
                </c:pt>
                <c:pt idx="1632">
                  <c:v>0.77967275666291203</c:v>
                </c:pt>
                <c:pt idx="1633">
                  <c:v>0.77804162745842897</c:v>
                </c:pt>
                <c:pt idx="1634">
                  <c:v>0.77475743796404395</c:v>
                </c:pt>
                <c:pt idx="1635">
                  <c:v>0.77202853596907195</c:v>
                </c:pt>
                <c:pt idx="1636">
                  <c:v>0.77088097591895499</c:v>
                </c:pt>
                <c:pt idx="1637">
                  <c:v>0.76799438039130496</c:v>
                </c:pt>
                <c:pt idx="1638">
                  <c:v>0.76605722983618496</c:v>
                </c:pt>
                <c:pt idx="1639">
                  <c:v>0.764713236013293</c:v>
                </c:pt>
                <c:pt idx="1640">
                  <c:v>0.76210099356896999</c:v>
                </c:pt>
                <c:pt idx="1641">
                  <c:v>0.75911441733762997</c:v>
                </c:pt>
                <c:pt idx="1642">
                  <c:v>0.75800530202039196</c:v>
                </c:pt>
                <c:pt idx="1643">
                  <c:v>0.75553308473171399</c:v>
                </c:pt>
                <c:pt idx="1644">
                  <c:v>0.75330675893462595</c:v>
                </c:pt>
                <c:pt idx="1645">
                  <c:v>0.75134750587016397</c:v>
                </c:pt>
                <c:pt idx="1646">
                  <c:v>0.75045032349526097</c:v>
                </c:pt>
                <c:pt idx="1647">
                  <c:v>0.74901503260617897</c:v>
                </c:pt>
                <c:pt idx="1648">
                  <c:v>0.74755193776205497</c:v>
                </c:pt>
                <c:pt idx="1649">
                  <c:v>0.74520879590341305</c:v>
                </c:pt>
                <c:pt idx="1650">
                  <c:v>0.74223104278209795</c:v>
                </c:pt>
                <c:pt idx="1651">
                  <c:v>0.74087950840939998</c:v>
                </c:pt>
                <c:pt idx="1652">
                  <c:v>0.74056264689655604</c:v>
                </c:pt>
                <c:pt idx="1653">
                  <c:v>0.73816636406931702</c:v>
                </c:pt>
                <c:pt idx="1654">
                  <c:v>0.73742643953495302</c:v>
                </c:pt>
                <c:pt idx="1655">
                  <c:v>0.73710292131355803</c:v>
                </c:pt>
                <c:pt idx="1656">
                  <c:v>0.73386530193453103</c:v>
                </c:pt>
                <c:pt idx="1657">
                  <c:v>0.73277862317777298</c:v>
                </c:pt>
                <c:pt idx="1658">
                  <c:v>0.73124550520693499</c:v>
                </c:pt>
                <c:pt idx="1659">
                  <c:v>0.73096983397746396</c:v>
                </c:pt>
                <c:pt idx="1660">
                  <c:v>0.72953626933682503</c:v>
                </c:pt>
                <c:pt idx="1661">
                  <c:v>0.72796181635171597</c:v>
                </c:pt>
                <c:pt idx="1662">
                  <c:v>0.72775830161453103</c:v>
                </c:pt>
                <c:pt idx="1663">
                  <c:v>0.72634350546923598</c:v>
                </c:pt>
                <c:pt idx="1664">
                  <c:v>0.72520627751211098</c:v>
                </c:pt>
                <c:pt idx="1665">
                  <c:v>0.724472469866554</c:v>
                </c:pt>
                <c:pt idx="1666">
                  <c:v>0.72348325281535497</c:v>
                </c:pt>
                <c:pt idx="1667">
                  <c:v>0.72245931434085398</c:v>
                </c:pt>
                <c:pt idx="1668">
                  <c:v>0.722506509468966</c:v>
                </c:pt>
                <c:pt idx="1669">
                  <c:v>0.72301900637973704</c:v>
                </c:pt>
                <c:pt idx="1670">
                  <c:v>0.72103161562028795</c:v>
                </c:pt>
                <c:pt idx="1671">
                  <c:v>0.71893568208968095</c:v>
                </c:pt>
                <c:pt idx="1672">
                  <c:v>0.71929296441591095</c:v>
                </c:pt>
                <c:pt idx="1673">
                  <c:v>0.72018609753359097</c:v>
                </c:pt>
                <c:pt idx="1674">
                  <c:v>0.71916301412285699</c:v>
                </c:pt>
                <c:pt idx="1675">
                  <c:v>0.71909054848671305</c:v>
                </c:pt>
                <c:pt idx="1676">
                  <c:v>0.71939251491676603</c:v>
                </c:pt>
                <c:pt idx="1677">
                  <c:v>0.71907095582272795</c:v>
                </c:pt>
                <c:pt idx="1678">
                  <c:v>0.718771391369734</c:v>
                </c:pt>
                <c:pt idx="1679">
                  <c:v>0.71860337015405396</c:v>
                </c:pt>
                <c:pt idx="1680">
                  <c:v>0.71881602150500501</c:v>
                </c:pt>
                <c:pt idx="1681">
                  <c:v>0.71863089341838804</c:v>
                </c:pt>
                <c:pt idx="1682">
                  <c:v>0.71938216595739601</c:v>
                </c:pt>
                <c:pt idx="1683">
                  <c:v>0.71934253056792496</c:v>
                </c:pt>
                <c:pt idx="1684">
                  <c:v>0.71896598995456695</c:v>
                </c:pt>
                <c:pt idx="1685">
                  <c:v>0.71965316831833404</c:v>
                </c:pt>
                <c:pt idx="1686">
                  <c:v>0.72006298307884098</c:v>
                </c:pt>
                <c:pt idx="1687">
                  <c:v>0.72042027181094903</c:v>
                </c:pt>
                <c:pt idx="1688">
                  <c:v>0.72117621535269705</c:v>
                </c:pt>
                <c:pt idx="1689">
                  <c:v>0.72173069989235505</c:v>
                </c:pt>
                <c:pt idx="1690">
                  <c:v>0.72178340401501595</c:v>
                </c:pt>
                <c:pt idx="1691">
                  <c:v>0.72272555696404805</c:v>
                </c:pt>
                <c:pt idx="1692">
                  <c:v>0.72304753728649596</c:v>
                </c:pt>
                <c:pt idx="1693">
                  <c:v>0.72422582009760805</c:v>
                </c:pt>
                <c:pt idx="1694">
                  <c:v>0.72479533829417997</c:v>
                </c:pt>
                <c:pt idx="1695">
                  <c:v>0.72548380555399095</c:v>
                </c:pt>
                <c:pt idx="1696">
                  <c:v>0.72685778336996498</c:v>
                </c:pt>
                <c:pt idx="1697">
                  <c:v>0.72771264459739804</c:v>
                </c:pt>
                <c:pt idx="1698">
                  <c:v>0.72884598210107698</c:v>
                </c:pt>
                <c:pt idx="1699">
                  <c:v>0.72995210431078095</c:v>
                </c:pt>
                <c:pt idx="1700">
                  <c:v>0.73122495226636397</c:v>
                </c:pt>
                <c:pt idx="1701">
                  <c:v>0.732068009898871</c:v>
                </c:pt>
                <c:pt idx="1702">
                  <c:v>0.73374783722639803</c:v>
                </c:pt>
                <c:pt idx="1703">
                  <c:v>0.735093582372499</c:v>
                </c:pt>
                <c:pt idx="1704">
                  <c:v>0.73641526475593699</c:v>
                </c:pt>
                <c:pt idx="1705">
                  <c:v>0.73777087533285302</c:v>
                </c:pt>
                <c:pt idx="1706">
                  <c:v>0.73927489608850105</c:v>
                </c:pt>
                <c:pt idx="1707">
                  <c:v>0.74037252827272704</c:v>
                </c:pt>
                <c:pt idx="1708">
                  <c:v>0.742064910127608</c:v>
                </c:pt>
                <c:pt idx="1709">
                  <c:v>0.74334924117922097</c:v>
                </c:pt>
                <c:pt idx="1710">
                  <c:v>0.74488707577612201</c:v>
                </c:pt>
                <c:pt idx="1711">
                  <c:v>0.74702313074224402</c:v>
                </c:pt>
                <c:pt idx="1712">
                  <c:v>0.74874203059295497</c:v>
                </c:pt>
                <c:pt idx="1713">
                  <c:v>0.75032212663277698</c:v>
                </c:pt>
                <c:pt idx="1714">
                  <c:v>0.75196990767537697</c:v>
                </c:pt>
                <c:pt idx="1715">
                  <c:v>0.75391265749318004</c:v>
                </c:pt>
                <c:pt idx="1716">
                  <c:v>0.755636437059791</c:v>
                </c:pt>
                <c:pt idx="1717">
                  <c:v>0.75732956081441105</c:v>
                </c:pt>
                <c:pt idx="1718">
                  <c:v>0.75916558413302104</c:v>
                </c:pt>
                <c:pt idx="1719">
                  <c:v>0.76123307974666099</c:v>
                </c:pt>
                <c:pt idx="1720">
                  <c:v>0.76346292431361396</c:v>
                </c:pt>
                <c:pt idx="1721">
                  <c:v>0.76554840251219602</c:v>
                </c:pt>
                <c:pt idx="1722">
                  <c:v>0.76760682113326195</c:v>
                </c:pt>
                <c:pt idx="1723">
                  <c:v>0.76961552083363005</c:v>
                </c:pt>
                <c:pt idx="1724">
                  <c:v>0.77164837518176899</c:v>
                </c:pt>
                <c:pt idx="1725">
                  <c:v>0.77389963056606703</c:v>
                </c:pt>
                <c:pt idx="1726">
                  <c:v>0.77586759857786303</c:v>
                </c:pt>
                <c:pt idx="1727">
                  <c:v>0.77788820273636805</c:v>
                </c:pt>
                <c:pt idx="1728">
                  <c:v>0.78006041875065801</c:v>
                </c:pt>
                <c:pt idx="1729">
                  <c:v>0.78200009085427502</c:v>
                </c:pt>
                <c:pt idx="1730">
                  <c:v>0.78421163934495997</c:v>
                </c:pt>
                <c:pt idx="1731">
                  <c:v>0.78606726833053298</c:v>
                </c:pt>
                <c:pt idx="1732">
                  <c:v>0.78843316349509596</c:v>
                </c:pt>
                <c:pt idx="1733">
                  <c:v>0.79068154469070495</c:v>
                </c:pt>
                <c:pt idx="1734">
                  <c:v>0.79278715839865899</c:v>
                </c:pt>
                <c:pt idx="1735">
                  <c:v>0.79502793390008697</c:v>
                </c:pt>
                <c:pt idx="1736">
                  <c:v>0.79741176146509796</c:v>
                </c:pt>
                <c:pt idx="1737">
                  <c:v>0.799639061436341</c:v>
                </c:pt>
                <c:pt idx="1738">
                  <c:v>0.80126434438575</c:v>
                </c:pt>
                <c:pt idx="1739">
                  <c:v>0.80383012362430795</c:v>
                </c:pt>
                <c:pt idx="1740">
                  <c:v>0.80583568872098499</c:v>
                </c:pt>
                <c:pt idx="1741">
                  <c:v>0.80860454738107901</c:v>
                </c:pt>
                <c:pt idx="1742">
                  <c:v>0.81056255767042795</c:v>
                </c:pt>
                <c:pt idx="1743">
                  <c:v>0.813047530466117</c:v>
                </c:pt>
                <c:pt idx="1744">
                  <c:v>0.81505686378806497</c:v>
                </c:pt>
                <c:pt idx="1745">
                  <c:v>0.81708625011765201</c:v>
                </c:pt>
                <c:pt idx="1746">
                  <c:v>0.81891243253896695</c:v>
                </c:pt>
                <c:pt idx="1747">
                  <c:v>0.82128522529985004</c:v>
                </c:pt>
                <c:pt idx="1748">
                  <c:v>0.82351554330796495</c:v>
                </c:pt>
                <c:pt idx="1749">
                  <c:v>0.82560869525601499</c:v>
                </c:pt>
                <c:pt idx="1750">
                  <c:v>0.82734669316880605</c:v>
                </c:pt>
                <c:pt idx="1751">
                  <c:v>0.82924907608015297</c:v>
                </c:pt>
                <c:pt idx="1752">
                  <c:v>0.83139253368006905</c:v>
                </c:pt>
                <c:pt idx="1753">
                  <c:v>0.83293892273714298</c:v>
                </c:pt>
                <c:pt idx="1754">
                  <c:v>0.83497947169851605</c:v>
                </c:pt>
                <c:pt idx="1755">
                  <c:v>0.83693183035998397</c:v>
                </c:pt>
                <c:pt idx="1756">
                  <c:v>0.83868035187976697</c:v>
                </c:pt>
                <c:pt idx="1757">
                  <c:v>0.84012943668926199</c:v>
                </c:pt>
                <c:pt idx="1758">
                  <c:v>0.84177696938464497</c:v>
                </c:pt>
                <c:pt idx="1759">
                  <c:v>0.84390557952765799</c:v>
                </c:pt>
                <c:pt idx="1760">
                  <c:v>0.84539228438145997</c:v>
                </c:pt>
                <c:pt idx="1761">
                  <c:v>0.84679899350056298</c:v>
                </c:pt>
                <c:pt idx="1762">
                  <c:v>0.84854251484714405</c:v>
                </c:pt>
                <c:pt idx="1763">
                  <c:v>0.84967539375158496</c:v>
                </c:pt>
                <c:pt idx="1764">
                  <c:v>0.85110197588841596</c:v>
                </c:pt>
                <c:pt idx="1765">
                  <c:v>0.85274642228393005</c:v>
                </c:pt>
                <c:pt idx="1766">
                  <c:v>0.85395579625240703</c:v>
                </c:pt>
                <c:pt idx="1767">
                  <c:v>0.85519537429659198</c:v>
                </c:pt>
                <c:pt idx="1768">
                  <c:v>0.85604912801331201</c:v>
                </c:pt>
                <c:pt idx="1769">
                  <c:v>0.85727665804541797</c:v>
                </c:pt>
                <c:pt idx="1770">
                  <c:v>0.85877505564965295</c:v>
                </c:pt>
                <c:pt idx="1771">
                  <c:v>0.85963694187841999</c:v>
                </c:pt>
                <c:pt idx="1772">
                  <c:v>0.85997647943750199</c:v>
                </c:pt>
                <c:pt idx="1773">
                  <c:v>0.86117299526517599</c:v>
                </c:pt>
                <c:pt idx="1774">
                  <c:v>0.86186687089900305</c:v>
                </c:pt>
                <c:pt idx="1775">
                  <c:v>0.86256583005844201</c:v>
                </c:pt>
                <c:pt idx="1776">
                  <c:v>0.86334331401171005</c:v>
                </c:pt>
                <c:pt idx="1777">
                  <c:v>0.86373132717771595</c:v>
                </c:pt>
                <c:pt idx="1778">
                  <c:v>0.86429831798685197</c:v>
                </c:pt>
                <c:pt idx="1779">
                  <c:v>0.86465973105195904</c:v>
                </c:pt>
                <c:pt idx="1780">
                  <c:v>0.86564328350424402</c:v>
                </c:pt>
                <c:pt idx="1781">
                  <c:v>0.86552417992148001</c:v>
                </c:pt>
                <c:pt idx="1782">
                  <c:v>0.86551009095029996</c:v>
                </c:pt>
                <c:pt idx="1783">
                  <c:v>0.86583898786325497</c:v>
                </c:pt>
                <c:pt idx="1784">
                  <c:v>0.866393681353824</c:v>
                </c:pt>
                <c:pt idx="1785">
                  <c:v>0.86625559720932099</c:v>
                </c:pt>
                <c:pt idx="1786">
                  <c:v>0.86584180168992098</c:v>
                </c:pt>
                <c:pt idx="1787">
                  <c:v>0.86601605476540999</c:v>
                </c:pt>
                <c:pt idx="1788">
                  <c:v>0.865684615613729</c:v>
                </c:pt>
                <c:pt idx="1789">
                  <c:v>0.86553990021124805</c:v>
                </c:pt>
                <c:pt idx="1790">
                  <c:v>0.86491893770267403</c:v>
                </c:pt>
                <c:pt idx="1791">
                  <c:v>0.86484528307459096</c:v>
                </c:pt>
                <c:pt idx="1792">
                  <c:v>0.86423479762007205</c:v>
                </c:pt>
                <c:pt idx="1793">
                  <c:v>0.86381845241301403</c:v>
                </c:pt>
                <c:pt idx="1794">
                  <c:v>0.86313124177223499</c:v>
                </c:pt>
                <c:pt idx="1795">
                  <c:v>0.86248180674825103</c:v>
                </c:pt>
                <c:pt idx="1796">
                  <c:v>0.86182995791311701</c:v>
                </c:pt>
                <c:pt idx="1797">
                  <c:v>0.86107744103225303</c:v>
                </c:pt>
                <c:pt idx="1798">
                  <c:v>0.86041901279284105</c:v>
                </c:pt>
                <c:pt idx="1799">
                  <c:v>0.859500592384565</c:v>
                </c:pt>
                <c:pt idx="1800">
                  <c:v>0.85871317469822805</c:v>
                </c:pt>
                <c:pt idx="1801">
                  <c:v>0.85765246175312104</c:v>
                </c:pt>
                <c:pt idx="1802">
                  <c:v>0.85641039745946101</c:v>
                </c:pt>
                <c:pt idx="1803">
                  <c:v>0.85534581834115198</c:v>
                </c:pt>
                <c:pt idx="1804">
                  <c:v>0.85413385522797602</c:v>
                </c:pt>
                <c:pt idx="1805">
                  <c:v>0.85307432345257905</c:v>
                </c:pt>
                <c:pt idx="1806">
                  <c:v>0.85166927930492098</c:v>
                </c:pt>
                <c:pt idx="1807">
                  <c:v>0.85065562075776402</c:v>
                </c:pt>
                <c:pt idx="1808">
                  <c:v>0.84899781585693901</c:v>
                </c:pt>
                <c:pt idx="1809">
                  <c:v>0.84778661827403001</c:v>
                </c:pt>
                <c:pt idx="1810">
                  <c:v>0.84579344860934902</c:v>
                </c:pt>
                <c:pt idx="1811">
                  <c:v>0.84444304369749201</c:v>
                </c:pt>
                <c:pt idx="1812">
                  <c:v>0.84325907286885005</c:v>
                </c:pt>
                <c:pt idx="1813">
                  <c:v>0.84177592751438701</c:v>
                </c:pt>
                <c:pt idx="1814">
                  <c:v>0.83968727339249905</c:v>
                </c:pt>
                <c:pt idx="1815">
                  <c:v>0.83825264720570303</c:v>
                </c:pt>
                <c:pt idx="1816">
                  <c:v>0.836737747776369</c:v>
                </c:pt>
                <c:pt idx="1817">
                  <c:v>0.83531191441103303</c:v>
                </c:pt>
                <c:pt idx="1818">
                  <c:v>0.83338967946282705</c:v>
                </c:pt>
                <c:pt idx="1819">
                  <c:v>0.83140985318009797</c:v>
                </c:pt>
                <c:pt idx="1820">
                  <c:v>0.82960728252808902</c:v>
                </c:pt>
                <c:pt idx="1821">
                  <c:v>0.82747744063371398</c:v>
                </c:pt>
                <c:pt idx="1822">
                  <c:v>0.825672084219369</c:v>
                </c:pt>
                <c:pt idx="1823">
                  <c:v>0.82370444658571695</c:v>
                </c:pt>
                <c:pt idx="1824">
                  <c:v>0.821688048616672</c:v>
                </c:pt>
                <c:pt idx="1825">
                  <c:v>0.81997367253362896</c:v>
                </c:pt>
                <c:pt idx="1826">
                  <c:v>0.81772802761918095</c:v>
                </c:pt>
                <c:pt idx="1827">
                  <c:v>0.81572211024706798</c:v>
                </c:pt>
                <c:pt idx="1828">
                  <c:v>0.81415891436335397</c:v>
                </c:pt>
                <c:pt idx="1829">
                  <c:v>0.81215159236310996</c:v>
                </c:pt>
                <c:pt idx="1830">
                  <c:v>0.81013752866056299</c:v>
                </c:pt>
                <c:pt idx="1831">
                  <c:v>0.80808462211074406</c:v>
                </c:pt>
                <c:pt idx="1832">
                  <c:v>0.80614551126456202</c:v>
                </c:pt>
                <c:pt idx="1833">
                  <c:v>0.80433245687811505</c:v>
                </c:pt>
                <c:pt idx="1834">
                  <c:v>0.80202029431619504</c:v>
                </c:pt>
                <c:pt idx="1835">
                  <c:v>0.80067326479387901</c:v>
                </c:pt>
                <c:pt idx="1836">
                  <c:v>0.79845419091466596</c:v>
                </c:pt>
                <c:pt idx="1837">
                  <c:v>0.79690963834847095</c:v>
                </c:pt>
                <c:pt idx="1838">
                  <c:v>0.79465761793090695</c:v>
                </c:pt>
                <c:pt idx="1839">
                  <c:v>0.79247663732242601</c:v>
                </c:pt>
                <c:pt idx="1840">
                  <c:v>0.79010416722774601</c:v>
                </c:pt>
                <c:pt idx="1841">
                  <c:v>0.78835420848159499</c:v>
                </c:pt>
                <c:pt idx="1842">
                  <c:v>0.78644469477573697</c:v>
                </c:pt>
                <c:pt idx="1843">
                  <c:v>0.784534552818826</c:v>
                </c:pt>
                <c:pt idx="1844">
                  <c:v>0.78263209252025501</c:v>
                </c:pt>
                <c:pt idx="1845">
                  <c:v>0.78050721814615798</c:v>
                </c:pt>
                <c:pt idx="1846">
                  <c:v>0.77861890251027699</c:v>
                </c:pt>
                <c:pt idx="1847">
                  <c:v>0.77670104013400698</c:v>
                </c:pt>
                <c:pt idx="1848">
                  <c:v>0.77482900205146299</c:v>
                </c:pt>
                <c:pt idx="1849">
                  <c:v>0.77322057484835605</c:v>
                </c:pt>
                <c:pt idx="1850">
                  <c:v>0.77096387543678602</c:v>
                </c:pt>
                <c:pt idx="1851">
                  <c:v>0.76941904877248801</c:v>
                </c:pt>
                <c:pt idx="1852">
                  <c:v>0.76761190257901202</c:v>
                </c:pt>
                <c:pt idx="1853">
                  <c:v>0.76598107076516897</c:v>
                </c:pt>
                <c:pt idx="1854">
                  <c:v>0.76424992871891095</c:v>
                </c:pt>
                <c:pt idx="1855">
                  <c:v>0.76208769406061505</c:v>
                </c:pt>
                <c:pt idx="1856">
                  <c:v>0.76071654155736401</c:v>
                </c:pt>
                <c:pt idx="1857">
                  <c:v>0.75899843377491405</c:v>
                </c:pt>
                <c:pt idx="1858">
                  <c:v>0.75723260493230105</c:v>
                </c:pt>
                <c:pt idx="1859">
                  <c:v>0.75550413796509097</c:v>
                </c:pt>
                <c:pt idx="1860">
                  <c:v>0.75407794639099601</c:v>
                </c:pt>
                <c:pt idx="1861">
                  <c:v>0.75252287133367202</c:v>
                </c:pt>
                <c:pt idx="1862">
                  <c:v>0.75087514109676201</c:v>
                </c:pt>
                <c:pt idx="1863">
                  <c:v>0.74952169904586396</c:v>
                </c:pt>
                <c:pt idx="1864">
                  <c:v>0.74787193390802398</c:v>
                </c:pt>
                <c:pt idx="1865">
                  <c:v>0.74623084116242999</c:v>
                </c:pt>
                <c:pt idx="1866">
                  <c:v>0.74496888031748398</c:v>
                </c:pt>
                <c:pt idx="1867">
                  <c:v>0.74360074981481705</c:v>
                </c:pt>
                <c:pt idx="1868">
                  <c:v>0.74198489885357399</c:v>
                </c:pt>
                <c:pt idx="1869">
                  <c:v>0.74091714827233102</c:v>
                </c:pt>
                <c:pt idx="1870">
                  <c:v>0.73969998169550799</c:v>
                </c:pt>
                <c:pt idx="1871">
                  <c:v>0.73840884831938502</c:v>
                </c:pt>
                <c:pt idx="1872">
                  <c:v>0.73735215856240799</c:v>
                </c:pt>
                <c:pt idx="1873">
                  <c:v>0.73598042097741601</c:v>
                </c:pt>
                <c:pt idx="1874">
                  <c:v>0.73492307114186095</c:v>
                </c:pt>
                <c:pt idx="1875">
                  <c:v>0.73399861624417395</c:v>
                </c:pt>
                <c:pt idx="1876">
                  <c:v>0.73287375458508397</c:v>
                </c:pt>
                <c:pt idx="1877">
                  <c:v>0.73185401129493299</c:v>
                </c:pt>
                <c:pt idx="1878">
                  <c:v>0.73102918396972405</c:v>
                </c:pt>
                <c:pt idx="1879">
                  <c:v>0.73001304332351902</c:v>
                </c:pt>
                <c:pt idx="1880">
                  <c:v>0.72887518257540695</c:v>
                </c:pt>
                <c:pt idx="1881">
                  <c:v>0.72797161162753499</c:v>
                </c:pt>
                <c:pt idx="1882">
                  <c:v>0.72718811772160696</c:v>
                </c:pt>
                <c:pt idx="1883">
                  <c:v>0.72626781416810404</c:v>
                </c:pt>
                <c:pt idx="1884">
                  <c:v>0.72553189297840603</c:v>
                </c:pt>
                <c:pt idx="1885">
                  <c:v>0.72473490699643905</c:v>
                </c:pt>
                <c:pt idx="1886">
                  <c:v>0.72413799144019597</c:v>
                </c:pt>
                <c:pt idx="1887">
                  <c:v>0.72346503158716502</c:v>
                </c:pt>
                <c:pt idx="1888">
                  <c:v>0.72317249123521699</c:v>
                </c:pt>
                <c:pt idx="1889">
                  <c:v>0.72253747244981803</c:v>
                </c:pt>
                <c:pt idx="1890">
                  <c:v>0.72161412598073005</c:v>
                </c:pt>
                <c:pt idx="1891">
                  <c:v>0.72137880989400505</c:v>
                </c:pt>
                <c:pt idx="1892">
                  <c:v>0.72057826482000598</c:v>
                </c:pt>
                <c:pt idx="1893">
                  <c:v>0.71995781606113696</c:v>
                </c:pt>
                <c:pt idx="1894">
                  <c:v>0.72006305692635397</c:v>
                </c:pt>
                <c:pt idx="1895">
                  <c:v>0.71926200318385303</c:v>
                </c:pt>
                <c:pt idx="1896">
                  <c:v>0.71904563298411805</c:v>
                </c:pt>
                <c:pt idx="1897">
                  <c:v>0.71902259566097304</c:v>
                </c:pt>
                <c:pt idx="1898">
                  <c:v>0.71845361838605104</c:v>
                </c:pt>
                <c:pt idx="1899">
                  <c:v>0.71855867993502998</c:v>
                </c:pt>
                <c:pt idx="1900">
                  <c:v>0.71841524457662598</c:v>
                </c:pt>
                <c:pt idx="1901">
                  <c:v>0.718169633104351</c:v>
                </c:pt>
                <c:pt idx="1902">
                  <c:v>0.718039831387979</c:v>
                </c:pt>
                <c:pt idx="1903">
                  <c:v>0.71823051075532596</c:v>
                </c:pt>
                <c:pt idx="1904">
                  <c:v>0.71807792588019004</c:v>
                </c:pt>
                <c:pt idx="1905">
                  <c:v>0.71827491737496496</c:v>
                </c:pt>
                <c:pt idx="1906">
                  <c:v>0.71847025203667103</c:v>
                </c:pt>
                <c:pt idx="1907">
                  <c:v>0.71818474109752295</c:v>
                </c:pt>
                <c:pt idx="1908">
                  <c:v>0.71869913915345995</c:v>
                </c:pt>
                <c:pt idx="1909">
                  <c:v>0.71881785816615396</c:v>
                </c:pt>
                <c:pt idx="1910">
                  <c:v>0.71901050401711797</c:v>
                </c:pt>
                <c:pt idx="1911">
                  <c:v>0.71930570471156496</c:v>
                </c:pt>
                <c:pt idx="1912">
                  <c:v>0.71973956197133604</c:v>
                </c:pt>
                <c:pt idx="1913">
                  <c:v>0.72004060601730502</c:v>
                </c:pt>
                <c:pt idx="1914">
                  <c:v>0.72033334258872095</c:v>
                </c:pt>
                <c:pt idx="1915">
                  <c:v>0.72104471934830905</c:v>
                </c:pt>
                <c:pt idx="1916">
                  <c:v>0.72137422467153101</c:v>
                </c:pt>
                <c:pt idx="1917">
                  <c:v>0.72168500344868702</c:v>
                </c:pt>
                <c:pt idx="1918">
                  <c:v>0.72245780302150098</c:v>
                </c:pt>
                <c:pt idx="1919">
                  <c:v>0.72306920857434998</c:v>
                </c:pt>
                <c:pt idx="1920">
                  <c:v>0.72361041505783696</c:v>
                </c:pt>
                <c:pt idx="1921">
                  <c:v>0.72447900593477599</c:v>
                </c:pt>
                <c:pt idx="1922">
                  <c:v>0.72519243468467098</c:v>
                </c:pt>
                <c:pt idx="1923">
                  <c:v>0.72602454223225898</c:v>
                </c:pt>
                <c:pt idx="1924">
                  <c:v>0.72659078406440203</c:v>
                </c:pt>
                <c:pt idx="1925">
                  <c:v>0.72720171477959505</c:v>
                </c:pt>
                <c:pt idx="1926">
                  <c:v>0.72786025194573101</c:v>
                </c:pt>
                <c:pt idx="1927">
                  <c:v>0.728754794325158</c:v>
                </c:pt>
                <c:pt idx="1928">
                  <c:v>0.72988787917815301</c:v>
                </c:pt>
                <c:pt idx="1929">
                  <c:v>0.73061689507426697</c:v>
                </c:pt>
                <c:pt idx="1930">
                  <c:v>0.73153435539664902</c:v>
                </c:pt>
                <c:pt idx="1931">
                  <c:v>0.73246592660393395</c:v>
                </c:pt>
                <c:pt idx="1932">
                  <c:v>0.73360284567651202</c:v>
                </c:pt>
                <c:pt idx="1933">
                  <c:v>0.73488779087885603</c:v>
                </c:pt>
                <c:pt idx="1934">
                  <c:v>0.73562039737339502</c:v>
                </c:pt>
                <c:pt idx="1935">
                  <c:v>0.73760478838906796</c:v>
                </c:pt>
                <c:pt idx="1936">
                  <c:v>0.73851850255602003</c:v>
                </c:pt>
                <c:pt idx="1937">
                  <c:v>0.73978347573141401</c:v>
                </c:pt>
                <c:pt idx="1938">
                  <c:v>0.74170219464811304</c:v>
                </c:pt>
                <c:pt idx="1939">
                  <c:v>0.74384912004355497</c:v>
                </c:pt>
                <c:pt idx="1940">
                  <c:v>0.74519816590288201</c:v>
                </c:pt>
                <c:pt idx="1941">
                  <c:v>0.74843278051710205</c:v>
                </c:pt>
                <c:pt idx="1942">
                  <c:v>0.75133409493539505</c:v>
                </c:pt>
                <c:pt idx="1943">
                  <c:v>0.754402296807551</c:v>
                </c:pt>
                <c:pt idx="1944">
                  <c:v>0.75908940814299497</c:v>
                </c:pt>
                <c:pt idx="1945">
                  <c:v>0.76369881584449295</c:v>
                </c:pt>
                <c:pt idx="1946">
                  <c:v>0.76710146255321299</c:v>
                </c:pt>
                <c:pt idx="1947">
                  <c:v>0.77817019067321502</c:v>
                </c:pt>
                <c:pt idx="1948">
                  <c:v>0.78990685633393398</c:v>
                </c:pt>
                <c:pt idx="1949">
                  <c:v>0.80284318309934</c:v>
                </c:pt>
                <c:pt idx="1950">
                  <c:v>0.82364262118222697</c:v>
                </c:pt>
                <c:pt idx="1951">
                  <c:v>0.79059059799368303</c:v>
                </c:pt>
                <c:pt idx="1952">
                  <c:v>0.75639132853716695</c:v>
                </c:pt>
                <c:pt idx="1953">
                  <c:v>0.75273505531108698</c:v>
                </c:pt>
                <c:pt idx="1954">
                  <c:v>0.75442509064257901</c:v>
                </c:pt>
                <c:pt idx="1955">
                  <c:v>0.75549473068181905</c:v>
                </c:pt>
                <c:pt idx="1956">
                  <c:v>0.75755552762849099</c:v>
                </c:pt>
                <c:pt idx="1957">
                  <c:v>0.760606417657405</c:v>
                </c:pt>
                <c:pt idx="1958">
                  <c:v>0.76261114190965296</c:v>
                </c:pt>
                <c:pt idx="1959">
                  <c:v>0.76500752674488304</c:v>
                </c:pt>
                <c:pt idx="1960">
                  <c:v>0.76758048721795102</c:v>
                </c:pt>
                <c:pt idx="1961">
                  <c:v>0.76996530930117602</c:v>
                </c:pt>
                <c:pt idx="1962">
                  <c:v>0.77276805768127299</c:v>
                </c:pt>
                <c:pt idx="1963">
                  <c:v>0.77453925475803298</c:v>
                </c:pt>
                <c:pt idx="1964">
                  <c:v>0.77695011660876401</c:v>
                </c:pt>
                <c:pt idx="1965">
                  <c:v>0.778408767391502</c:v>
                </c:pt>
                <c:pt idx="1966">
                  <c:v>0.78062524787686305</c:v>
                </c:pt>
                <c:pt idx="1967">
                  <c:v>0.78224736180249199</c:v>
                </c:pt>
                <c:pt idx="1968">
                  <c:v>0.78493164697090601</c:v>
                </c:pt>
                <c:pt idx="1969">
                  <c:v>0.78733038385058696</c:v>
                </c:pt>
                <c:pt idx="1970">
                  <c:v>0.793224454379856</c:v>
                </c:pt>
                <c:pt idx="1971">
                  <c:v>0.80243870574298504</c:v>
                </c:pt>
                <c:pt idx="1972">
                  <c:v>0.81203887738433</c:v>
                </c:pt>
                <c:pt idx="1973">
                  <c:v>0.81518646260909899</c:v>
                </c:pt>
                <c:pt idx="1974">
                  <c:v>0.81635795068486094</c:v>
                </c:pt>
                <c:pt idx="1975">
                  <c:v>0.81830312357463997</c:v>
                </c:pt>
                <c:pt idx="1976">
                  <c:v>0.81953286986088603</c:v>
                </c:pt>
                <c:pt idx="1977">
                  <c:v>0.82056405196993198</c:v>
                </c:pt>
                <c:pt idx="1978">
                  <c:v>0.82280719112676703</c:v>
                </c:pt>
                <c:pt idx="1979">
                  <c:v>0.823746786553058</c:v>
                </c:pt>
                <c:pt idx="1980">
                  <c:v>0.82541032069345499</c:v>
                </c:pt>
                <c:pt idx="1981">
                  <c:v>0.82688214927739501</c:v>
                </c:pt>
                <c:pt idx="1982">
                  <c:v>0.82732722891253196</c:v>
                </c:pt>
                <c:pt idx="1983">
                  <c:v>0.82940556149374001</c:v>
                </c:pt>
                <c:pt idx="1984">
                  <c:v>0.83144524876444204</c:v>
                </c:pt>
                <c:pt idx="1985">
                  <c:v>0.831951304942109</c:v>
                </c:pt>
                <c:pt idx="1986">
                  <c:v>0.83467188347715404</c:v>
                </c:pt>
                <c:pt idx="1987">
                  <c:v>0.83695302887126599</c:v>
                </c:pt>
                <c:pt idx="1988">
                  <c:v>0.83718146901086199</c:v>
                </c:pt>
                <c:pt idx="1989">
                  <c:v>0.83898385491511096</c:v>
                </c:pt>
                <c:pt idx="1990">
                  <c:v>0.84181913953208498</c:v>
                </c:pt>
                <c:pt idx="1991">
                  <c:v>0.84380318348417704</c:v>
                </c:pt>
                <c:pt idx="1992">
                  <c:v>0.84456146473081795</c:v>
                </c:pt>
                <c:pt idx="1993">
                  <c:v>0.84584011213356702</c:v>
                </c:pt>
                <c:pt idx="1994">
                  <c:v>0.84713433986873399</c:v>
                </c:pt>
                <c:pt idx="1995">
                  <c:v>0.84893445514702903</c:v>
                </c:pt>
                <c:pt idx="1996">
                  <c:v>0.84871413244266503</c:v>
                </c:pt>
                <c:pt idx="1997">
                  <c:v>0.85168460336757301</c:v>
                </c:pt>
                <c:pt idx="1998">
                  <c:v>0.85160926877035703</c:v>
                </c:pt>
                <c:pt idx="1999">
                  <c:v>0.853339626525353</c:v>
                </c:pt>
                <c:pt idx="2000">
                  <c:v>0.85309039022326505</c:v>
                </c:pt>
                <c:pt idx="2001">
                  <c:v>0.85598748663128299</c:v>
                </c:pt>
                <c:pt idx="2002">
                  <c:v>0.85616148223445199</c:v>
                </c:pt>
                <c:pt idx="2003">
                  <c:v>0.85716133904071901</c:v>
                </c:pt>
                <c:pt idx="2004">
                  <c:v>0.858788593036376</c:v>
                </c:pt>
                <c:pt idx="2005">
                  <c:v>0.85945863067957595</c:v>
                </c:pt>
                <c:pt idx="2006">
                  <c:v>0.86099018926975701</c:v>
                </c:pt>
                <c:pt idx="2007">
                  <c:v>0.86187256230255904</c:v>
                </c:pt>
                <c:pt idx="2008">
                  <c:v>0.86046643972019499</c:v>
                </c:pt>
                <c:pt idx="2009">
                  <c:v>0.86296911111054997</c:v>
                </c:pt>
                <c:pt idx="2010">
                  <c:v>0.86216838101042603</c:v>
                </c:pt>
                <c:pt idx="2011">
                  <c:v>0.86251061568299503</c:v>
                </c:pt>
                <c:pt idx="2012">
                  <c:v>0.86296558875110696</c:v>
                </c:pt>
                <c:pt idx="2013">
                  <c:v>0.86397589387281104</c:v>
                </c:pt>
                <c:pt idx="2014">
                  <c:v>0.86464863537399494</c:v>
                </c:pt>
                <c:pt idx="2015">
                  <c:v>0.86526281795203197</c:v>
                </c:pt>
                <c:pt idx="2016">
                  <c:v>0.86583538947959204</c:v>
                </c:pt>
                <c:pt idx="2017">
                  <c:v>0.86647567193854202</c:v>
                </c:pt>
                <c:pt idx="2018">
                  <c:v>0.86641400034651905</c:v>
                </c:pt>
                <c:pt idx="2019">
                  <c:v>0.86724941205636796</c:v>
                </c:pt>
                <c:pt idx="2020">
                  <c:v>0.86751093327796103</c:v>
                </c:pt>
                <c:pt idx="2021">
                  <c:v>0.86762131715395396</c:v>
                </c:pt>
                <c:pt idx="2022">
                  <c:v>0.868333920968274</c:v>
                </c:pt>
                <c:pt idx="2023">
                  <c:v>0.86850536365328401</c:v>
                </c:pt>
                <c:pt idx="2024">
                  <c:v>0.86852911817455503</c:v>
                </c:pt>
                <c:pt idx="2025">
                  <c:v>0.86864700538189599</c:v>
                </c:pt>
                <c:pt idx="2026">
                  <c:v>0.86914459892231699</c:v>
                </c:pt>
                <c:pt idx="2027">
                  <c:v>0.86916204991436996</c:v>
                </c:pt>
                <c:pt idx="2028">
                  <c:v>0.86927241318140103</c:v>
                </c:pt>
                <c:pt idx="2029">
                  <c:v>0.86926090783127696</c:v>
                </c:pt>
                <c:pt idx="2030">
                  <c:v>0.86901954720541597</c:v>
                </c:pt>
                <c:pt idx="2031">
                  <c:v>0.86929775270223797</c:v>
                </c:pt>
                <c:pt idx="2032">
                  <c:v>0.86921927002697896</c:v>
                </c:pt>
                <c:pt idx="2033">
                  <c:v>0.86940377896747301</c:v>
                </c:pt>
                <c:pt idx="2034">
                  <c:v>0.86926262005224297</c:v>
                </c:pt>
                <c:pt idx="2035">
                  <c:v>0.86941021859284795</c:v>
                </c:pt>
                <c:pt idx="2036">
                  <c:v>0.86918431137455399</c:v>
                </c:pt>
                <c:pt idx="2037">
                  <c:v>0.86899711012047398</c:v>
                </c:pt>
                <c:pt idx="2038">
                  <c:v>0.86883125827311902</c:v>
                </c:pt>
                <c:pt idx="2039">
                  <c:v>0.86912940641754799</c:v>
                </c:pt>
                <c:pt idx="2040">
                  <c:v>0.86945316208133006</c:v>
                </c:pt>
                <c:pt idx="2041">
                  <c:v>0.86956098060256903</c:v>
                </c:pt>
                <c:pt idx="2042">
                  <c:v>0.86985236276321898</c:v>
                </c:pt>
                <c:pt idx="2043">
                  <c:v>0.86958304812135701</c:v>
                </c:pt>
                <c:pt idx="2044">
                  <c:v>0.86933019899442499</c:v>
                </c:pt>
                <c:pt idx="2045">
                  <c:v>0.86887183676186197</c:v>
                </c:pt>
                <c:pt idx="2046">
                  <c:v>0.86851297166499397</c:v>
                </c:pt>
                <c:pt idx="2047">
                  <c:v>0.86864117306487298</c:v>
                </c:pt>
                <c:pt idx="2048">
                  <c:v>0.86836035711446202</c:v>
                </c:pt>
                <c:pt idx="2049">
                  <c:v>0.86777721717218403</c:v>
                </c:pt>
                <c:pt idx="2050">
                  <c:v>0.86720413524900697</c:v>
                </c:pt>
                <c:pt idx="2051">
                  <c:v>0.86655081326709604</c:v>
                </c:pt>
                <c:pt idx="2052">
                  <c:v>0.86597412950203301</c:v>
                </c:pt>
                <c:pt idx="2053">
                  <c:v>0.86482750966112798</c:v>
                </c:pt>
                <c:pt idx="2054">
                  <c:v>0.86435480323902703</c:v>
                </c:pt>
                <c:pt idx="2055">
                  <c:v>0.86372648289166698</c:v>
                </c:pt>
                <c:pt idx="2056">
                  <c:v>0.86214290795878001</c:v>
                </c:pt>
                <c:pt idx="2057">
                  <c:v>0.86152553857909897</c:v>
                </c:pt>
                <c:pt idx="2058">
                  <c:v>0.86054141643639204</c:v>
                </c:pt>
                <c:pt idx="2059">
                  <c:v>0.85982659225652003</c:v>
                </c:pt>
                <c:pt idx="2060">
                  <c:v>0.85925413050722599</c:v>
                </c:pt>
                <c:pt idx="2061">
                  <c:v>0.85853903444150503</c:v>
                </c:pt>
                <c:pt idx="2062">
                  <c:v>0.85746329857693604</c:v>
                </c:pt>
                <c:pt idx="2063">
                  <c:v>0.85609043463138601</c:v>
                </c:pt>
                <c:pt idx="2064">
                  <c:v>0.85502226419369398</c:v>
                </c:pt>
                <c:pt idx="2065">
                  <c:v>0.85408391923850202</c:v>
                </c:pt>
                <c:pt idx="2066">
                  <c:v>0.85319611833071396</c:v>
                </c:pt>
                <c:pt idx="2067">
                  <c:v>0.85192260965489297</c:v>
                </c:pt>
                <c:pt idx="2068">
                  <c:v>0.85082617778261005</c:v>
                </c:pt>
                <c:pt idx="2069">
                  <c:v>0.84947876201195305</c:v>
                </c:pt>
                <c:pt idx="2070">
                  <c:v>0.84823644322496505</c:v>
                </c:pt>
                <c:pt idx="2071">
                  <c:v>0.84682485910609095</c:v>
                </c:pt>
                <c:pt idx="2072">
                  <c:v>0.84587846518938403</c:v>
                </c:pt>
                <c:pt idx="2073">
                  <c:v>0.84456870772198001</c:v>
                </c:pt>
                <c:pt idx="2074">
                  <c:v>0.84346254413743704</c:v>
                </c:pt>
                <c:pt idx="2075">
                  <c:v>0.84182353711255697</c:v>
                </c:pt>
                <c:pt idx="2076">
                  <c:v>0.84068685320343295</c:v>
                </c:pt>
                <c:pt idx="2077">
                  <c:v>0.83939947350738897</c:v>
                </c:pt>
                <c:pt idx="2078">
                  <c:v>0.83799816683443795</c:v>
                </c:pt>
                <c:pt idx="2079">
                  <c:v>0.83648087400817095</c:v>
                </c:pt>
                <c:pt idx="2080">
                  <c:v>0.83493292752218995</c:v>
                </c:pt>
                <c:pt idx="2081">
                  <c:v>0.83349327581589305</c:v>
                </c:pt>
                <c:pt idx="2082">
                  <c:v>0.83173277072459495</c:v>
                </c:pt>
                <c:pt idx="2083">
                  <c:v>0.83017886463860002</c:v>
                </c:pt>
                <c:pt idx="2084">
                  <c:v>0.82862180416394504</c:v>
                </c:pt>
                <c:pt idx="2085">
                  <c:v>0.827365360430796</c:v>
                </c:pt>
                <c:pt idx="2086">
                  <c:v>0.82579169571832201</c:v>
                </c:pt>
                <c:pt idx="2087">
                  <c:v>0.82392671922225102</c:v>
                </c:pt>
                <c:pt idx="2088">
                  <c:v>0.82239933644108298</c:v>
                </c:pt>
                <c:pt idx="2089">
                  <c:v>0.82075127007977</c:v>
                </c:pt>
                <c:pt idx="2090">
                  <c:v>0.81943281772138099</c:v>
                </c:pt>
                <c:pt idx="2091">
                  <c:v>0.81758012803510105</c:v>
                </c:pt>
                <c:pt idx="2092">
                  <c:v>0.815911684083095</c:v>
                </c:pt>
                <c:pt idx="2093">
                  <c:v>0.81428689123045805</c:v>
                </c:pt>
                <c:pt idx="2094">
                  <c:v>0.81328195221329502</c:v>
                </c:pt>
                <c:pt idx="2095">
                  <c:v>0.81136119446171395</c:v>
                </c:pt>
                <c:pt idx="2096">
                  <c:v>0.81003428029421698</c:v>
                </c:pt>
                <c:pt idx="2097">
                  <c:v>0.80811788793688499</c:v>
                </c:pt>
                <c:pt idx="2098">
                  <c:v>0.80671952178891204</c:v>
                </c:pt>
                <c:pt idx="2099">
                  <c:v>0.80519837884961698</c:v>
                </c:pt>
                <c:pt idx="2100">
                  <c:v>0.80347824639009302</c:v>
                </c:pt>
                <c:pt idx="2101">
                  <c:v>0.80172585331737301</c:v>
                </c:pt>
                <c:pt idx="2102">
                  <c:v>0.80013824115723398</c:v>
                </c:pt>
                <c:pt idx="2103">
                  <c:v>0.79847927750219505</c:v>
                </c:pt>
                <c:pt idx="2104">
                  <c:v>0.79701612020394097</c:v>
                </c:pt>
                <c:pt idx="2105">
                  <c:v>0.79504065018570902</c:v>
                </c:pt>
                <c:pt idx="2106">
                  <c:v>0.79361204396690099</c:v>
                </c:pt>
                <c:pt idx="2107">
                  <c:v>0.79192110987281605</c:v>
                </c:pt>
                <c:pt idx="2108">
                  <c:v>0.79005049194707899</c:v>
                </c:pt>
                <c:pt idx="2109">
                  <c:v>0.78877957409897903</c:v>
                </c:pt>
                <c:pt idx="2110">
                  <c:v>0.78709670398196896</c:v>
                </c:pt>
                <c:pt idx="2111">
                  <c:v>0.78568854486937001</c:v>
                </c:pt>
                <c:pt idx="2112">
                  <c:v>0.78401653184493103</c:v>
                </c:pt>
                <c:pt idx="2113">
                  <c:v>0.78261157282520699</c:v>
                </c:pt>
                <c:pt idx="2114">
                  <c:v>0.78116350655299605</c:v>
                </c:pt>
                <c:pt idx="2115">
                  <c:v>0.77988620385845198</c:v>
                </c:pt>
                <c:pt idx="2116">
                  <c:v>0.77862986547170099</c:v>
                </c:pt>
                <c:pt idx="2117">
                  <c:v>0.77678220980100898</c:v>
                </c:pt>
                <c:pt idx="2118">
                  <c:v>0.77528050703013796</c:v>
                </c:pt>
                <c:pt idx="2119">
                  <c:v>0.77372533549636202</c:v>
                </c:pt>
                <c:pt idx="2120">
                  <c:v>0.77253034173810498</c:v>
                </c:pt>
                <c:pt idx="2121">
                  <c:v>0.77100625198143002</c:v>
                </c:pt>
                <c:pt idx="2122">
                  <c:v>0.76915022705196201</c:v>
                </c:pt>
                <c:pt idx="2123">
                  <c:v>0.76785706252853403</c:v>
                </c:pt>
                <c:pt idx="2124">
                  <c:v>0.76624429894896495</c:v>
                </c:pt>
                <c:pt idx="2125">
                  <c:v>0.76488332155436201</c:v>
                </c:pt>
                <c:pt idx="2126">
                  <c:v>0.76378886071660101</c:v>
                </c:pt>
                <c:pt idx="2127">
                  <c:v>0.76212170717554495</c:v>
                </c:pt>
                <c:pt idx="2128">
                  <c:v>0.76124415504344201</c:v>
                </c:pt>
                <c:pt idx="2129">
                  <c:v>0.75980804739938601</c:v>
                </c:pt>
                <c:pt idx="2130">
                  <c:v>0.75834679418490503</c:v>
                </c:pt>
                <c:pt idx="2131">
                  <c:v>0.75739821663072804</c:v>
                </c:pt>
                <c:pt idx="2132">
                  <c:v>0.75617958605907998</c:v>
                </c:pt>
                <c:pt idx="2133">
                  <c:v>0.754781785512734</c:v>
                </c:pt>
                <c:pt idx="2134">
                  <c:v>0.75377063799835298</c:v>
                </c:pt>
                <c:pt idx="2135">
                  <c:v>0.75238314925426897</c:v>
                </c:pt>
                <c:pt idx="2136">
                  <c:v>0.75161649963213994</c:v>
                </c:pt>
                <c:pt idx="2137">
                  <c:v>0.75037100657161504</c:v>
                </c:pt>
                <c:pt idx="2138">
                  <c:v>0.74942565821979101</c:v>
                </c:pt>
                <c:pt idx="2139">
                  <c:v>0.74786195485034102</c:v>
                </c:pt>
                <c:pt idx="2140">
                  <c:v>0.74699695945917699</c:v>
                </c:pt>
                <c:pt idx="2141">
                  <c:v>0.74572031577008302</c:v>
                </c:pt>
                <c:pt idx="2142">
                  <c:v>0.74502416290143603</c:v>
                </c:pt>
                <c:pt idx="2143">
                  <c:v>0.74339891894941601</c:v>
                </c:pt>
                <c:pt idx="2144">
                  <c:v>0.74270057444347104</c:v>
                </c:pt>
                <c:pt idx="2145">
                  <c:v>0.74135153749926397</c:v>
                </c:pt>
                <c:pt idx="2146">
                  <c:v>0.74055961950936</c:v>
                </c:pt>
                <c:pt idx="2147">
                  <c:v>0.73977351416861603</c:v>
                </c:pt>
                <c:pt idx="2148">
                  <c:v>0.73854799932168103</c:v>
                </c:pt>
                <c:pt idx="2149">
                  <c:v>0.737643330953348</c:v>
                </c:pt>
                <c:pt idx="2150">
                  <c:v>0.73689456827267297</c:v>
                </c:pt>
                <c:pt idx="2151">
                  <c:v>0.73615225341082102</c:v>
                </c:pt>
                <c:pt idx="2152">
                  <c:v>0.735563388304737</c:v>
                </c:pt>
                <c:pt idx="2153">
                  <c:v>0.73471898511755895</c:v>
                </c:pt>
                <c:pt idx="2154">
                  <c:v>0.73412305184272997</c:v>
                </c:pt>
                <c:pt idx="2155">
                  <c:v>0.73318374345971804</c:v>
                </c:pt>
                <c:pt idx="2156">
                  <c:v>0.73223849207872704</c:v>
                </c:pt>
                <c:pt idx="2157">
                  <c:v>0.73179727310914</c:v>
                </c:pt>
                <c:pt idx="2158">
                  <c:v>0.73121064899786303</c:v>
                </c:pt>
                <c:pt idx="2159">
                  <c:v>0.73067896525742004</c:v>
                </c:pt>
                <c:pt idx="2160">
                  <c:v>0.73063528810640099</c:v>
                </c:pt>
                <c:pt idx="2161">
                  <c:v>0.72928072437556801</c:v>
                </c:pt>
                <c:pt idx="2162">
                  <c:v>0.72886006509769796</c:v>
                </c:pt>
                <c:pt idx="2163">
                  <c:v>0.72842969260797596</c:v>
                </c:pt>
                <c:pt idx="2164">
                  <c:v>0.72826617552891604</c:v>
                </c:pt>
                <c:pt idx="2165">
                  <c:v>0.72780016877555698</c:v>
                </c:pt>
                <c:pt idx="2166">
                  <c:v>0.72757896539072597</c:v>
                </c:pt>
                <c:pt idx="2167">
                  <c:v>0.72707109511107204</c:v>
                </c:pt>
                <c:pt idx="2168">
                  <c:v>0.72647027212473303</c:v>
                </c:pt>
                <c:pt idx="2169">
                  <c:v>0.72622129189510298</c:v>
                </c:pt>
                <c:pt idx="2170">
                  <c:v>0.72563394363635603</c:v>
                </c:pt>
                <c:pt idx="2171">
                  <c:v>0.725394682487709</c:v>
                </c:pt>
                <c:pt idx="2172">
                  <c:v>0.72544101607675104</c:v>
                </c:pt>
                <c:pt idx="2173">
                  <c:v>0.72498480126265596</c:v>
                </c:pt>
                <c:pt idx="2174">
                  <c:v>0.72482927520041596</c:v>
                </c:pt>
                <c:pt idx="2175">
                  <c:v>0.72420724808477399</c:v>
                </c:pt>
                <c:pt idx="2176">
                  <c:v>0.72420607832959305</c:v>
                </c:pt>
                <c:pt idx="2177">
                  <c:v>0.72476929638875398</c:v>
                </c:pt>
                <c:pt idx="2178">
                  <c:v>0.72477134171014601</c:v>
                </c:pt>
                <c:pt idx="2179">
                  <c:v>0.72440108441680795</c:v>
                </c:pt>
                <c:pt idx="2180">
                  <c:v>0.72435858490580296</c:v>
                </c:pt>
                <c:pt idx="2181">
                  <c:v>0.72502750004341698</c:v>
                </c:pt>
                <c:pt idx="2182">
                  <c:v>0.72452094621844698</c:v>
                </c:pt>
                <c:pt idx="2183">
                  <c:v>0.72487684262163998</c:v>
                </c:pt>
                <c:pt idx="2184">
                  <c:v>0.72489994616684905</c:v>
                </c:pt>
                <c:pt idx="2185">
                  <c:v>0.724799863057635</c:v>
                </c:pt>
                <c:pt idx="2186">
                  <c:v>0.72567976105605203</c:v>
                </c:pt>
                <c:pt idx="2187">
                  <c:v>0.72543647852357496</c:v>
                </c:pt>
                <c:pt idx="2188">
                  <c:v>0.72493956068777898</c:v>
                </c:pt>
                <c:pt idx="2189">
                  <c:v>0.72492401012160101</c:v>
                </c:pt>
                <c:pt idx="2190">
                  <c:v>0.72594994717419004</c:v>
                </c:pt>
                <c:pt idx="2191">
                  <c:v>0.72643676184242401</c:v>
                </c:pt>
                <c:pt idx="2192">
                  <c:v>0.72656569046706099</c:v>
                </c:pt>
                <c:pt idx="2193">
                  <c:v>0.72733234519160395</c:v>
                </c:pt>
                <c:pt idx="2194">
                  <c:v>0.72735905339516704</c:v>
                </c:pt>
                <c:pt idx="2195">
                  <c:v>0.72730655667332</c:v>
                </c:pt>
                <c:pt idx="2196">
                  <c:v>0.72860419913942798</c:v>
                </c:pt>
                <c:pt idx="2197">
                  <c:v>0.72873871928032696</c:v>
                </c:pt>
                <c:pt idx="2198">
                  <c:v>0.72867414567283695</c:v>
                </c:pt>
                <c:pt idx="2199">
                  <c:v>0.73006420379731796</c:v>
                </c:pt>
                <c:pt idx="2200">
                  <c:v>0.73004314533311598</c:v>
                </c:pt>
                <c:pt idx="2201">
                  <c:v>0.73072503343181505</c:v>
                </c:pt>
                <c:pt idx="2202">
                  <c:v>0.73059209504468303</c:v>
                </c:pt>
                <c:pt idx="2203">
                  <c:v>0.73085225931641695</c:v>
                </c:pt>
                <c:pt idx="2204">
                  <c:v>0.73224797294238297</c:v>
                </c:pt>
                <c:pt idx="2205">
                  <c:v>0.73256625473401504</c:v>
                </c:pt>
                <c:pt idx="2206">
                  <c:v>0.73313361641792796</c:v>
                </c:pt>
                <c:pt idx="2207">
                  <c:v>0.73385703103375999</c:v>
                </c:pt>
                <c:pt idx="2208">
                  <c:v>0.73451763495157696</c:v>
                </c:pt>
                <c:pt idx="2209">
                  <c:v>0.73519574233253304</c:v>
                </c:pt>
                <c:pt idx="2210">
                  <c:v>0.73652578282460501</c:v>
                </c:pt>
                <c:pt idx="2211">
                  <c:v>0.73655317140302701</c:v>
                </c:pt>
                <c:pt idx="2212">
                  <c:v>0.73807161877038696</c:v>
                </c:pt>
                <c:pt idx="2213">
                  <c:v>0.73843781636227901</c:v>
                </c:pt>
                <c:pt idx="2214">
                  <c:v>0.73927288511876899</c:v>
                </c:pt>
                <c:pt idx="2215">
                  <c:v>0.73981950808243102</c:v>
                </c:pt>
                <c:pt idx="2216">
                  <c:v>0.74057982461539495</c:v>
                </c:pt>
                <c:pt idx="2217">
                  <c:v>0.74136797491033901</c:v>
                </c:pt>
                <c:pt idx="2218">
                  <c:v>0.743432021392052</c:v>
                </c:pt>
                <c:pt idx="2219">
                  <c:v>0.74475085143245701</c:v>
                </c:pt>
                <c:pt idx="2220">
                  <c:v>0.74540812764962905</c:v>
                </c:pt>
                <c:pt idx="2221">
                  <c:v>0.74615423954121496</c:v>
                </c:pt>
                <c:pt idx="2222">
                  <c:v>0.74693920837658101</c:v>
                </c:pt>
                <c:pt idx="2223">
                  <c:v>0.74789887589011805</c:v>
                </c:pt>
                <c:pt idx="2224">
                  <c:v>0.749136039757341</c:v>
                </c:pt>
                <c:pt idx="2225">
                  <c:v>0.75022418967781102</c:v>
                </c:pt>
                <c:pt idx="2226">
                  <c:v>0.75127580326672705</c:v>
                </c:pt>
                <c:pt idx="2227">
                  <c:v>0.75321617530377405</c:v>
                </c:pt>
                <c:pt idx="2228">
                  <c:v>0.75465049192628897</c:v>
                </c:pt>
                <c:pt idx="2229">
                  <c:v>0.75578283211286201</c:v>
                </c:pt>
                <c:pt idx="2230">
                  <c:v>0.757815784642353</c:v>
                </c:pt>
                <c:pt idx="2231">
                  <c:v>0.75905312669758795</c:v>
                </c:pt>
                <c:pt idx="2232">
                  <c:v>0.76131593397553199</c:v>
                </c:pt>
                <c:pt idx="2233">
                  <c:v>0.76238847578486002</c:v>
                </c:pt>
                <c:pt idx="2234">
                  <c:v>0.76402214498749599</c:v>
                </c:pt>
                <c:pt idx="2235">
                  <c:v>0.763964809458201</c:v>
                </c:pt>
                <c:pt idx="2236">
                  <c:v>0.76506582526716305</c:v>
                </c:pt>
                <c:pt idx="2237">
                  <c:v>0.76714899755800703</c:v>
                </c:pt>
                <c:pt idx="2238">
                  <c:v>0.76864008608470202</c:v>
                </c:pt>
                <c:pt idx="2239">
                  <c:v>0.77120607166506305</c:v>
                </c:pt>
                <c:pt idx="2240">
                  <c:v>0.77215710613841504</c:v>
                </c:pt>
                <c:pt idx="2241">
                  <c:v>0.77496687420228305</c:v>
                </c:pt>
                <c:pt idx="2242">
                  <c:v>0.77669651631108305</c:v>
                </c:pt>
                <c:pt idx="2243">
                  <c:v>0.778870173512755</c:v>
                </c:pt>
                <c:pt idx="2244">
                  <c:v>0.779648565671482</c:v>
                </c:pt>
                <c:pt idx="2245">
                  <c:v>0.78145567176580699</c:v>
                </c:pt>
                <c:pt idx="2246">
                  <c:v>0.78340061901170599</c:v>
                </c:pt>
                <c:pt idx="2247">
                  <c:v>0.78653119449318798</c:v>
                </c:pt>
                <c:pt idx="2248">
                  <c:v>0.78535288732841202</c:v>
                </c:pt>
                <c:pt idx="2249">
                  <c:v>0.785460283994728</c:v>
                </c:pt>
                <c:pt idx="2250">
                  <c:v>0.78038495409186603</c:v>
                </c:pt>
                <c:pt idx="2251">
                  <c:v>0.77845317612276199</c:v>
                </c:pt>
                <c:pt idx="2252">
                  <c:v>0.77723159610691905</c:v>
                </c:pt>
                <c:pt idx="2253">
                  <c:v>0.77279965919081395</c:v>
                </c:pt>
                <c:pt idx="2254">
                  <c:v>0.77048647507561796</c:v>
                </c:pt>
                <c:pt idx="2255">
                  <c:v>0.76870190337089495</c:v>
                </c:pt>
                <c:pt idx="2256">
                  <c:v>0.76393990898214004</c:v>
                </c:pt>
                <c:pt idx="2257">
                  <c:v>0.76155216168234796</c:v>
                </c:pt>
                <c:pt idx="2258">
                  <c:v>0.76075966134736395</c:v>
                </c:pt>
                <c:pt idx="2259">
                  <c:v>0.76221926188048394</c:v>
                </c:pt>
                <c:pt idx="2260">
                  <c:v>0.76342025071050701</c:v>
                </c:pt>
                <c:pt idx="2261">
                  <c:v>0.76478886815785696</c:v>
                </c:pt>
                <c:pt idx="2262">
                  <c:v>0.76545145922684998</c:v>
                </c:pt>
                <c:pt idx="2263">
                  <c:v>0.76688281663936098</c:v>
                </c:pt>
                <c:pt idx="2264">
                  <c:v>0.76796809175826097</c:v>
                </c:pt>
                <c:pt idx="2265">
                  <c:v>0.76928304542183301</c:v>
                </c:pt>
                <c:pt idx="2266">
                  <c:v>0.77032018972337502</c:v>
                </c:pt>
                <c:pt idx="2267">
                  <c:v>0.77119090356811804</c:v>
                </c:pt>
                <c:pt idx="2268">
                  <c:v>0.772712867115112</c:v>
                </c:pt>
                <c:pt idx="2269">
                  <c:v>0.77470587635824995</c:v>
                </c:pt>
                <c:pt idx="2270">
                  <c:v>0.77548484680773899</c:v>
                </c:pt>
                <c:pt idx="2271">
                  <c:v>0.77667106362874405</c:v>
                </c:pt>
                <c:pt idx="2272">
                  <c:v>0.778066841840518</c:v>
                </c:pt>
                <c:pt idx="2273">
                  <c:v>0.77946722475544805</c:v>
                </c:pt>
                <c:pt idx="2274">
                  <c:v>0.78043349311933197</c:v>
                </c:pt>
                <c:pt idx="2275">
                  <c:v>0.78159978193914104</c:v>
                </c:pt>
                <c:pt idx="2276">
                  <c:v>0.782391968311411</c:v>
                </c:pt>
                <c:pt idx="2277">
                  <c:v>0.78320770523986605</c:v>
                </c:pt>
                <c:pt idx="2278">
                  <c:v>0.78567106293145605</c:v>
                </c:pt>
                <c:pt idx="2279">
                  <c:v>0.78620416794106596</c:v>
                </c:pt>
                <c:pt idx="2280">
                  <c:v>0.78719273671282497</c:v>
                </c:pt>
                <c:pt idx="2281">
                  <c:v>0.78873842872359801</c:v>
                </c:pt>
                <c:pt idx="2282">
                  <c:v>0.78872390687587401</c:v>
                </c:pt>
                <c:pt idx="2283">
                  <c:v>0.79179323187890105</c:v>
                </c:pt>
                <c:pt idx="2284">
                  <c:v>0.79315770078322201</c:v>
                </c:pt>
                <c:pt idx="2285">
                  <c:v>0.79233449540053202</c:v>
                </c:pt>
                <c:pt idx="2286">
                  <c:v>0.793887028327521</c:v>
                </c:pt>
                <c:pt idx="2287">
                  <c:v>0.79508492738070002</c:v>
                </c:pt>
                <c:pt idx="2288">
                  <c:v>0.79755815298569999</c:v>
                </c:pt>
                <c:pt idx="2289">
                  <c:v>0.798335516396808</c:v>
                </c:pt>
                <c:pt idx="2290">
                  <c:v>0.80054615204313995</c:v>
                </c:pt>
                <c:pt idx="2291">
                  <c:v>0.80196611863763501</c:v>
                </c:pt>
                <c:pt idx="2292">
                  <c:v>0.80317812249960396</c:v>
                </c:pt>
                <c:pt idx="2293">
                  <c:v>0.80354061525992404</c:v>
                </c:pt>
                <c:pt idx="2294">
                  <c:v>0.80260540288745896</c:v>
                </c:pt>
                <c:pt idx="2295">
                  <c:v>0.80467611066914002</c:v>
                </c:pt>
                <c:pt idx="2296">
                  <c:v>0.80641546334018299</c:v>
                </c:pt>
                <c:pt idx="2297">
                  <c:v>0.80741796147733402</c:v>
                </c:pt>
                <c:pt idx="2298">
                  <c:v>0.80870137783823104</c:v>
                </c:pt>
                <c:pt idx="2299">
                  <c:v>0.81177811869550498</c:v>
                </c:pt>
                <c:pt idx="2300">
                  <c:v>0.81534048928998404</c:v>
                </c:pt>
                <c:pt idx="2301">
                  <c:v>0.81856218772832601</c:v>
                </c:pt>
                <c:pt idx="2302">
                  <c:v>0.819121051865627</c:v>
                </c:pt>
                <c:pt idx="2303">
                  <c:v>0.82001908275203705</c:v>
                </c:pt>
                <c:pt idx="2304">
                  <c:v>0.82199341201623199</c:v>
                </c:pt>
                <c:pt idx="2305">
                  <c:v>0.82137725900111003</c:v>
                </c:pt>
                <c:pt idx="2306">
                  <c:v>0.82001192102134501</c:v>
                </c:pt>
                <c:pt idx="2307">
                  <c:v>0.82192076473410303</c:v>
                </c:pt>
                <c:pt idx="2308">
                  <c:v>0.82243161361908201</c:v>
                </c:pt>
                <c:pt idx="2309">
                  <c:v>0.82312930503921</c:v>
                </c:pt>
                <c:pt idx="2310">
                  <c:v>0.82140591335438295</c:v>
                </c:pt>
                <c:pt idx="2311">
                  <c:v>0.82112658661662996</c:v>
                </c:pt>
                <c:pt idx="2312">
                  <c:v>0.82685263495059602</c:v>
                </c:pt>
                <c:pt idx="2313">
                  <c:v>0.83000463562328697</c:v>
                </c:pt>
                <c:pt idx="2314">
                  <c:v>0.82919473047343295</c:v>
                </c:pt>
                <c:pt idx="2315">
                  <c:v>0.83168435913952199</c:v>
                </c:pt>
                <c:pt idx="2316">
                  <c:v>0.83284322514975895</c:v>
                </c:pt>
                <c:pt idx="2317">
                  <c:v>0.83580057868138502</c:v>
                </c:pt>
                <c:pt idx="2318">
                  <c:v>0.83446172010998998</c:v>
                </c:pt>
                <c:pt idx="2319">
                  <c:v>0.83154299646482599</c:v>
                </c:pt>
                <c:pt idx="2320">
                  <c:v>0.83387789889761399</c:v>
                </c:pt>
                <c:pt idx="2321">
                  <c:v>0.83584147649440299</c:v>
                </c:pt>
                <c:pt idx="2322">
                  <c:v>0.83339538295890003</c:v>
                </c:pt>
                <c:pt idx="2323">
                  <c:v>0.834659870183868</c:v>
                </c:pt>
                <c:pt idx="2324">
                  <c:v>0.84067101178477099</c:v>
                </c:pt>
                <c:pt idx="2325">
                  <c:v>0.83588297829132596</c:v>
                </c:pt>
                <c:pt idx="2326">
                  <c:v>0.83527812521841804</c:v>
                </c:pt>
                <c:pt idx="2327">
                  <c:v>0.83635084873650201</c:v>
                </c:pt>
                <c:pt idx="2328">
                  <c:v>0.83969148010596195</c:v>
                </c:pt>
                <c:pt idx="2329">
                  <c:v>0.83828660791551202</c:v>
                </c:pt>
                <c:pt idx="2330">
                  <c:v>0.83868713902085701</c:v>
                </c:pt>
                <c:pt idx="2331">
                  <c:v>0.84932776326188297</c:v>
                </c:pt>
                <c:pt idx="2332">
                  <c:v>0.84363206917943501</c:v>
                </c:pt>
                <c:pt idx="2333">
                  <c:v>0.83881895953538699</c:v>
                </c:pt>
                <c:pt idx="2334">
                  <c:v>0.84036809820040204</c:v>
                </c:pt>
                <c:pt idx="2335">
                  <c:v>0.83965149871610101</c:v>
                </c:pt>
                <c:pt idx="2336">
                  <c:v>0.83853817415674003</c:v>
                </c:pt>
                <c:pt idx="2337">
                  <c:v>0.83638289512867403</c:v>
                </c:pt>
                <c:pt idx="2338">
                  <c:v>0.83661543714987496</c:v>
                </c:pt>
                <c:pt idx="2339">
                  <c:v>0.84044450704595197</c:v>
                </c:pt>
                <c:pt idx="2340">
                  <c:v>0.85893659501348296</c:v>
                </c:pt>
                <c:pt idx="2341">
                  <c:v>0.85662771486858602</c:v>
                </c:pt>
                <c:pt idx="2342">
                  <c:v>0.85131476231720704</c:v>
                </c:pt>
                <c:pt idx="2343">
                  <c:v>0.85733953485025105</c:v>
                </c:pt>
                <c:pt idx="2344">
                  <c:v>0.86707654539585599</c:v>
                </c:pt>
                <c:pt idx="2345">
                  <c:v>0.86758604014325802</c:v>
                </c:pt>
                <c:pt idx="2346">
                  <c:v>0.86993893524365296</c:v>
                </c:pt>
                <c:pt idx="2347">
                  <c:v>0.87072796717936796</c:v>
                </c:pt>
                <c:pt idx="2348">
                  <c:v>0.87843090808366697</c:v>
                </c:pt>
                <c:pt idx="2349">
                  <c:v>0.88066844339852202</c:v>
                </c:pt>
                <c:pt idx="2350">
                  <c:v>0.88119171354224801</c:v>
                </c:pt>
              </c:numCache>
            </c:numRef>
          </c:yVal>
          <c:smooth val="0"/>
        </c:ser>
        <c:ser>
          <c:idx val="5"/>
          <c:order val="5"/>
          <c:tx>
            <c:v>EK046-4</c:v>
          </c:tx>
          <c:marker>
            <c:symbol val="none"/>
          </c:marker>
          <c:xVal>
            <c:numRef>
              <c:f>'ek050-4'!$P$2:$P$2262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'ek050-4'!$Q$2:$Q$2262</c:f>
              <c:numCache>
                <c:formatCode>General</c:formatCode>
                <c:ptCount val="2261"/>
                <c:pt idx="0">
                  <c:v>4.8068879588752603E-4</c:v>
                </c:pt>
                <c:pt idx="1">
                  <c:v>4.6087823954799203E-4</c:v>
                </c:pt>
                <c:pt idx="2">
                  <c:v>4.34216168855342E-4</c:v>
                </c:pt>
                <c:pt idx="3">
                  <c:v>4.3036845371168702E-4</c:v>
                </c:pt>
                <c:pt idx="4">
                  <c:v>5.1544186184030501E-4</c:v>
                </c:pt>
                <c:pt idx="5">
                  <c:v>6.3533870435681695E-4</c:v>
                </c:pt>
                <c:pt idx="6">
                  <c:v>8.2940814878346603E-4</c:v>
                </c:pt>
                <c:pt idx="7">
                  <c:v>1.1546204236144301E-3</c:v>
                </c:pt>
                <c:pt idx="8">
                  <c:v>1.57690683032723E-3</c:v>
                </c:pt>
                <c:pt idx="9">
                  <c:v>2.1466492965784398E-3</c:v>
                </c:pt>
                <c:pt idx="10">
                  <c:v>2.9590144636748202E-3</c:v>
                </c:pt>
                <c:pt idx="11">
                  <c:v>3.9990905222654803E-3</c:v>
                </c:pt>
                <c:pt idx="12">
                  <c:v>5.2784333393275E-3</c:v>
                </c:pt>
                <c:pt idx="13">
                  <c:v>6.8721110912795197E-3</c:v>
                </c:pt>
                <c:pt idx="14">
                  <c:v>8.8268732360963602E-3</c:v>
                </c:pt>
                <c:pt idx="15">
                  <c:v>1.1109337845454001E-2</c:v>
                </c:pt>
                <c:pt idx="16">
                  <c:v>1.39081893096684E-2</c:v>
                </c:pt>
                <c:pt idx="17">
                  <c:v>1.7100760851015698E-2</c:v>
                </c:pt>
                <c:pt idx="18">
                  <c:v>2.08496102461154E-2</c:v>
                </c:pt>
                <c:pt idx="19">
                  <c:v>2.5117264537926998E-2</c:v>
                </c:pt>
                <c:pt idx="20">
                  <c:v>2.9944723841740101E-2</c:v>
                </c:pt>
                <c:pt idx="21">
                  <c:v>3.5409322244742199E-2</c:v>
                </c:pt>
                <c:pt idx="22">
                  <c:v>4.1411146654011799E-2</c:v>
                </c:pt>
                <c:pt idx="23">
                  <c:v>4.8090205667215301E-2</c:v>
                </c:pt>
                <c:pt idx="24">
                  <c:v>5.5424561312736903E-2</c:v>
                </c:pt>
                <c:pt idx="25">
                  <c:v>6.3393270795996298E-2</c:v>
                </c:pt>
                <c:pt idx="26">
                  <c:v>7.2018068021469095E-2</c:v>
                </c:pt>
                <c:pt idx="27">
                  <c:v>8.1566216967024194E-2</c:v>
                </c:pt>
                <c:pt idx="28">
                  <c:v>9.1469632043593901E-2</c:v>
                </c:pt>
                <c:pt idx="29">
                  <c:v>0.101901824587385</c:v>
                </c:pt>
                <c:pt idx="30">
                  <c:v>0.113339928690844</c:v>
                </c:pt>
                <c:pt idx="31">
                  <c:v>0.125794595067177</c:v>
                </c:pt>
                <c:pt idx="32">
                  <c:v>0.13759934975583801</c:v>
                </c:pt>
                <c:pt idx="33">
                  <c:v>0.149247419150011</c:v>
                </c:pt>
                <c:pt idx="34">
                  <c:v>0.162815674387252</c:v>
                </c:pt>
                <c:pt idx="35">
                  <c:v>0.17713884505956401</c:v>
                </c:pt>
                <c:pt idx="36">
                  <c:v>0.189410408440355</c:v>
                </c:pt>
                <c:pt idx="37">
                  <c:v>0.20108330930419899</c:v>
                </c:pt>
                <c:pt idx="38">
                  <c:v>0.216233678366066</c:v>
                </c:pt>
                <c:pt idx="39">
                  <c:v>0.23257690971380501</c:v>
                </c:pt>
                <c:pt idx="40">
                  <c:v>0.24472496042497</c:v>
                </c:pt>
                <c:pt idx="41">
                  <c:v>0.25473564110941599</c:v>
                </c:pt>
                <c:pt idx="42">
                  <c:v>0.26945562089992497</c:v>
                </c:pt>
                <c:pt idx="43">
                  <c:v>0.287584687249682</c:v>
                </c:pt>
                <c:pt idx="44">
                  <c:v>0.30097850111115099</c:v>
                </c:pt>
                <c:pt idx="45">
                  <c:v>0.30788619923886401</c:v>
                </c:pt>
                <c:pt idx="46">
                  <c:v>0.31834265140211498</c:v>
                </c:pt>
                <c:pt idx="47">
                  <c:v>0.337356915249304</c:v>
                </c:pt>
                <c:pt idx="48">
                  <c:v>0.35492491442301299</c:v>
                </c:pt>
                <c:pt idx="49">
                  <c:v>0.361882823442086</c:v>
                </c:pt>
                <c:pt idx="50">
                  <c:v>0.365107192463274</c:v>
                </c:pt>
                <c:pt idx="51">
                  <c:v>0.37925445365420801</c:v>
                </c:pt>
                <c:pt idx="52">
                  <c:v>0.401015308566263</c:v>
                </c:pt>
                <c:pt idx="53">
                  <c:v>0.41422737636925699</c:v>
                </c:pt>
                <c:pt idx="54">
                  <c:v>0.41392416831110301</c:v>
                </c:pt>
                <c:pt idx="55">
                  <c:v>0.41472564519998401</c:v>
                </c:pt>
                <c:pt idx="56">
                  <c:v>0.43096081113014201</c:v>
                </c:pt>
                <c:pt idx="57">
                  <c:v>0.45373997640854302</c:v>
                </c:pt>
                <c:pt idx="58">
                  <c:v>0.46445577131143001</c:v>
                </c:pt>
                <c:pt idx="59">
                  <c:v>0.45957766030314701</c:v>
                </c:pt>
                <c:pt idx="60">
                  <c:v>0.45587131101790901</c:v>
                </c:pt>
                <c:pt idx="61">
                  <c:v>0.47014496436673398</c:v>
                </c:pt>
                <c:pt idx="62">
                  <c:v>0.49391137774848398</c:v>
                </c:pt>
                <c:pt idx="63">
                  <c:v>0.50745697891036201</c:v>
                </c:pt>
                <c:pt idx="64">
                  <c:v>0.50226869724804502</c:v>
                </c:pt>
                <c:pt idx="65">
                  <c:v>0.49173268256014502</c:v>
                </c:pt>
                <c:pt idx="66">
                  <c:v>0.49706074497934799</c:v>
                </c:pt>
                <c:pt idx="67">
                  <c:v>0.52011773380689896</c:v>
                </c:pt>
                <c:pt idx="68">
                  <c:v>0.54127707878529097</c:v>
                </c:pt>
                <c:pt idx="69">
                  <c:v>0.54292153194315196</c:v>
                </c:pt>
                <c:pt idx="70">
                  <c:v>0.52822774746673296</c:v>
                </c:pt>
                <c:pt idx="71">
                  <c:v>0.52055451939110298</c:v>
                </c:pt>
                <c:pt idx="72">
                  <c:v>0.53515801735096902</c:v>
                </c:pt>
                <c:pt idx="73">
                  <c:v>0.56109855860635804</c:v>
                </c:pt>
                <c:pt idx="74">
                  <c:v>0.57650186869773101</c:v>
                </c:pt>
                <c:pt idx="75">
                  <c:v>0.56992013681736797</c:v>
                </c:pt>
                <c:pt idx="76">
                  <c:v>0.55151072021398395</c:v>
                </c:pt>
                <c:pt idx="77">
                  <c:v>0.54546123906595601</c:v>
                </c:pt>
                <c:pt idx="78">
                  <c:v>0.56278034599554105</c:v>
                </c:pt>
                <c:pt idx="79">
                  <c:v>0.58930493790215799</c:v>
                </c:pt>
                <c:pt idx="80">
                  <c:v>0.60408714013513998</c:v>
                </c:pt>
                <c:pt idx="81">
                  <c:v>0.59678435118594897</c:v>
                </c:pt>
                <c:pt idx="82">
                  <c:v>0.576480576200053</c:v>
                </c:pt>
                <c:pt idx="83">
                  <c:v>0.56609377448671605</c:v>
                </c:pt>
                <c:pt idx="84">
                  <c:v>0.57853546323344296</c:v>
                </c:pt>
                <c:pt idx="85">
                  <c:v>0.60547028082042598</c:v>
                </c:pt>
                <c:pt idx="86">
                  <c:v>0.62619476833035603</c:v>
                </c:pt>
                <c:pt idx="87">
                  <c:v>0.62599579942120498</c:v>
                </c:pt>
                <c:pt idx="88">
                  <c:v>0.60629962088964395</c:v>
                </c:pt>
                <c:pt idx="89">
                  <c:v>0.58684153868961897</c:v>
                </c:pt>
                <c:pt idx="90">
                  <c:v>0.58896605977417005</c:v>
                </c:pt>
                <c:pt idx="91">
                  <c:v>0.61239808035357501</c:v>
                </c:pt>
                <c:pt idx="92">
                  <c:v>0.639934432172096</c:v>
                </c:pt>
                <c:pt idx="93">
                  <c:v>0.65196010839097795</c:v>
                </c:pt>
                <c:pt idx="94">
                  <c:v>0.64144012864661004</c:v>
                </c:pt>
                <c:pt idx="95">
                  <c:v>0.61760171678826203</c:v>
                </c:pt>
                <c:pt idx="96">
                  <c:v>0.60199238120686605</c:v>
                </c:pt>
                <c:pt idx="97">
                  <c:v>0.60894301156421504</c:v>
                </c:pt>
                <c:pt idx="98">
                  <c:v>0.634754941421806</c:v>
                </c:pt>
                <c:pt idx="99">
                  <c:v>0.66152375943001196</c:v>
                </c:pt>
                <c:pt idx="100">
                  <c:v>0.67272888658983798</c:v>
                </c:pt>
                <c:pt idx="101">
                  <c:v>0.66192308798719002</c:v>
                </c:pt>
                <c:pt idx="102">
                  <c:v>0.63753405754811099</c:v>
                </c:pt>
                <c:pt idx="103">
                  <c:v>0.61885534588671598</c:v>
                </c:pt>
                <c:pt idx="104">
                  <c:v>0.62115060482110096</c:v>
                </c:pt>
                <c:pt idx="105">
                  <c:v>0.64393495435175396</c:v>
                </c:pt>
                <c:pt idx="106">
                  <c:v>0.672859716021462</c:v>
                </c:pt>
                <c:pt idx="107">
                  <c:v>0.69084385082312205</c:v>
                </c:pt>
                <c:pt idx="108">
                  <c:v>0.68760798446606597</c:v>
                </c:pt>
                <c:pt idx="109">
                  <c:v>0.66508561832941804</c:v>
                </c:pt>
                <c:pt idx="110">
                  <c:v>0.63997950951356297</c:v>
                </c:pt>
                <c:pt idx="111">
                  <c:v>0.63102632525360203</c:v>
                </c:pt>
                <c:pt idx="112">
                  <c:v>0.64508040424999002</c:v>
                </c:pt>
                <c:pt idx="113">
                  <c:v>0.67368375157767602</c:v>
                </c:pt>
                <c:pt idx="114">
                  <c:v>0.69987840787559796</c:v>
                </c:pt>
                <c:pt idx="115">
                  <c:v>0.71029010865705999</c:v>
                </c:pt>
                <c:pt idx="116">
                  <c:v>0.69837941687418104</c:v>
                </c:pt>
                <c:pt idx="117">
                  <c:v>0.67282303076567795</c:v>
                </c:pt>
                <c:pt idx="118">
                  <c:v>0.64941809031735898</c:v>
                </c:pt>
                <c:pt idx="119">
                  <c:v>0.64394092373362</c:v>
                </c:pt>
                <c:pt idx="120">
                  <c:v>0.65960838607841399</c:v>
                </c:pt>
                <c:pt idx="121">
                  <c:v>0.68779254930412803</c:v>
                </c:pt>
                <c:pt idx="122">
                  <c:v>0.71422345280699795</c:v>
                </c:pt>
                <c:pt idx="123">
                  <c:v>0.72556460428126701</c:v>
                </c:pt>
                <c:pt idx="124">
                  <c:v>0.71612733370202697</c:v>
                </c:pt>
                <c:pt idx="125">
                  <c:v>0.69144086726867204</c:v>
                </c:pt>
                <c:pt idx="126">
                  <c:v>0.66526900781904497</c:v>
                </c:pt>
                <c:pt idx="127">
                  <c:v>0.65359872629990301</c:v>
                </c:pt>
                <c:pt idx="128">
                  <c:v>0.66277737402993497</c:v>
                </c:pt>
                <c:pt idx="129">
                  <c:v>0.68847297384070505</c:v>
                </c:pt>
                <c:pt idx="130">
                  <c:v>0.71771119989103904</c:v>
                </c:pt>
                <c:pt idx="131">
                  <c:v>0.73701042463740396</c:v>
                </c:pt>
                <c:pt idx="132">
                  <c:v>0.735651409212979</c:v>
                </c:pt>
                <c:pt idx="133">
                  <c:v>0.71636510969060296</c:v>
                </c:pt>
                <c:pt idx="134">
                  <c:v>0.68815407810932705</c:v>
                </c:pt>
                <c:pt idx="135">
                  <c:v>0.66647566216816001</c:v>
                </c:pt>
                <c:pt idx="136">
                  <c:v>0.66294378983675495</c:v>
                </c:pt>
                <c:pt idx="137">
                  <c:v>0.67832792747702497</c:v>
                </c:pt>
                <c:pt idx="138">
                  <c:v>0.70544535666951402</c:v>
                </c:pt>
                <c:pt idx="139">
                  <c:v>0.73291902016597699</c:v>
                </c:pt>
                <c:pt idx="140">
                  <c:v>0.748522573360206</c:v>
                </c:pt>
                <c:pt idx="141">
                  <c:v>0.74618739648684895</c:v>
                </c:pt>
                <c:pt idx="142">
                  <c:v>0.72661671352637003</c:v>
                </c:pt>
                <c:pt idx="143">
                  <c:v>0.699061402253774</c:v>
                </c:pt>
                <c:pt idx="144">
                  <c:v>0.67627998875869799</c:v>
                </c:pt>
                <c:pt idx="145">
                  <c:v>0.66864696307381899</c:v>
                </c:pt>
                <c:pt idx="146">
                  <c:v>0.67934684360268904</c:v>
                </c:pt>
                <c:pt idx="147">
                  <c:v>0.70343366533375495</c:v>
                </c:pt>
                <c:pt idx="148">
                  <c:v>0.73182062681041804</c:v>
                </c:pt>
                <c:pt idx="149">
                  <c:v>0.75331977262517102</c:v>
                </c:pt>
                <c:pt idx="150">
                  <c:v>0.75852289527647498</c:v>
                </c:pt>
                <c:pt idx="151">
                  <c:v>0.74558086129000001</c:v>
                </c:pt>
                <c:pt idx="152">
                  <c:v>0.71993644948378199</c:v>
                </c:pt>
                <c:pt idx="153">
                  <c:v>0.69284459433093104</c:v>
                </c:pt>
                <c:pt idx="154">
                  <c:v>0.67623511784530799</c:v>
                </c:pt>
                <c:pt idx="155">
                  <c:v>0.67592789083053695</c:v>
                </c:pt>
                <c:pt idx="156">
                  <c:v>0.69169564340899703</c:v>
                </c:pt>
                <c:pt idx="157">
                  <c:v>0.71792823643300996</c:v>
                </c:pt>
                <c:pt idx="158">
                  <c:v>0.74489344999582596</c:v>
                </c:pt>
                <c:pt idx="159">
                  <c:v>0.76258805517801698</c:v>
                </c:pt>
                <c:pt idx="160">
                  <c:v>0.76545953874679595</c:v>
                </c:pt>
                <c:pt idx="161">
                  <c:v>0.75195284052070599</c:v>
                </c:pt>
                <c:pt idx="162">
                  <c:v>0.72729389940734601</c:v>
                </c:pt>
                <c:pt idx="163">
                  <c:v>0.70081765157215203</c:v>
                </c:pt>
                <c:pt idx="164">
                  <c:v>0.68252874413012699</c:v>
                </c:pt>
                <c:pt idx="165">
                  <c:v>0.67844343466963197</c:v>
                </c:pt>
                <c:pt idx="166">
                  <c:v>0.69024606469675198</c:v>
                </c:pt>
                <c:pt idx="167">
                  <c:v>0.71325981900386004</c:v>
                </c:pt>
                <c:pt idx="168">
                  <c:v>0.74019763220489698</c:v>
                </c:pt>
                <c:pt idx="169">
                  <c:v>0.76266920651777004</c:v>
                </c:pt>
                <c:pt idx="170">
                  <c:v>0.77251408652057396</c:v>
                </c:pt>
                <c:pt idx="171">
                  <c:v>0.76603012662422698</c:v>
                </c:pt>
                <c:pt idx="172">
                  <c:v>0.74584935798593699</c:v>
                </c:pt>
                <c:pt idx="173">
                  <c:v>0.71937352207431504</c:v>
                </c:pt>
                <c:pt idx="174">
                  <c:v>0.69528865176441601</c:v>
                </c:pt>
                <c:pt idx="175">
                  <c:v>0.68261957455869604</c:v>
                </c:pt>
                <c:pt idx="176">
                  <c:v>0.68378598490547104</c:v>
                </c:pt>
                <c:pt idx="177">
                  <c:v>0.69881895806717598</c:v>
                </c:pt>
                <c:pt idx="178">
                  <c:v>0.72321776864179999</c:v>
                </c:pt>
                <c:pt idx="179">
                  <c:v>0.74909056496869697</c:v>
                </c:pt>
                <c:pt idx="180">
                  <c:v>0.76934750848631495</c:v>
                </c:pt>
                <c:pt idx="181">
                  <c:v>0.77761053141566905</c:v>
                </c:pt>
                <c:pt idx="182">
                  <c:v>0.77227749409951496</c:v>
                </c:pt>
                <c:pt idx="183">
                  <c:v>0.754144042582653</c:v>
                </c:pt>
                <c:pt idx="184">
                  <c:v>0.72926993366690795</c:v>
                </c:pt>
                <c:pt idx="185">
                  <c:v>0.70470895400828404</c:v>
                </c:pt>
                <c:pt idx="186">
                  <c:v>0.68804559126491804</c:v>
                </c:pt>
                <c:pt idx="187">
                  <c:v>0.68418167065395097</c:v>
                </c:pt>
                <c:pt idx="188">
                  <c:v>0.69363477225386205</c:v>
                </c:pt>
                <c:pt idx="189">
                  <c:v>0.71372345862603703</c:v>
                </c:pt>
                <c:pt idx="190">
                  <c:v>0.73939806826123899</c:v>
                </c:pt>
                <c:pt idx="191">
                  <c:v>0.76345066990097898</c:v>
                </c:pt>
                <c:pt idx="192">
                  <c:v>0.77909353874593501</c:v>
                </c:pt>
                <c:pt idx="193">
                  <c:v>0.78180044823567096</c:v>
                </c:pt>
                <c:pt idx="194">
                  <c:v>0.77178884197391295</c:v>
                </c:pt>
                <c:pt idx="195">
                  <c:v>0.75118429526567398</c:v>
                </c:pt>
                <c:pt idx="196">
                  <c:v>0.72587002751013996</c:v>
                </c:pt>
                <c:pt idx="197">
                  <c:v>0.70324171488510501</c:v>
                </c:pt>
                <c:pt idx="198">
                  <c:v>0.68892737511506197</c:v>
                </c:pt>
                <c:pt idx="199">
                  <c:v>0.68653716115980001</c:v>
                </c:pt>
                <c:pt idx="200">
                  <c:v>0.69623464382776701</c:v>
                </c:pt>
                <c:pt idx="201">
                  <c:v>0.71526263650967703</c:v>
                </c:pt>
                <c:pt idx="202">
                  <c:v>0.73929123258629703</c:v>
                </c:pt>
                <c:pt idx="203">
                  <c:v>0.76267754968104895</c:v>
                </c:pt>
                <c:pt idx="204">
                  <c:v>0.77963725983424403</c:v>
                </c:pt>
                <c:pt idx="205">
                  <c:v>0.78658596552778304</c:v>
                </c:pt>
                <c:pt idx="206">
                  <c:v>0.78125587103423499</c:v>
                </c:pt>
                <c:pt idx="207">
                  <c:v>0.76466399417901099</c:v>
                </c:pt>
                <c:pt idx="208">
                  <c:v>0.74145560387540099</c:v>
                </c:pt>
                <c:pt idx="209">
                  <c:v>0.71710999189545199</c:v>
                </c:pt>
                <c:pt idx="210">
                  <c:v>0.69781577059120403</c:v>
                </c:pt>
                <c:pt idx="211">
                  <c:v>0.68846629054672703</c:v>
                </c:pt>
                <c:pt idx="212">
                  <c:v>0.69036919742287495</c:v>
                </c:pt>
                <c:pt idx="213">
                  <c:v>0.703004125995491</c:v>
                </c:pt>
                <c:pt idx="214">
                  <c:v>0.72309109313618403</c:v>
                </c:pt>
                <c:pt idx="215">
                  <c:v>0.74698420307261404</c:v>
                </c:pt>
                <c:pt idx="216">
                  <c:v>0.76889175478045002</c:v>
                </c:pt>
                <c:pt idx="217">
                  <c:v>0.78464491157381</c:v>
                </c:pt>
                <c:pt idx="218">
                  <c:v>0.79049081753976902</c:v>
                </c:pt>
                <c:pt idx="219">
                  <c:v>0.78505312239953595</c:v>
                </c:pt>
                <c:pt idx="220">
                  <c:v>0.77000563796031396</c:v>
                </c:pt>
                <c:pt idx="221">
                  <c:v>0.74823371028851204</c:v>
                </c:pt>
                <c:pt idx="222">
                  <c:v>0.72517136326799403</c:v>
                </c:pt>
                <c:pt idx="223">
                  <c:v>0.70524721414748404</c:v>
                </c:pt>
                <c:pt idx="224">
                  <c:v>0.69279352842905495</c:v>
                </c:pt>
                <c:pt idx="225">
                  <c:v>0.68985344261711001</c:v>
                </c:pt>
                <c:pt idx="226">
                  <c:v>0.69670690136986302</c:v>
                </c:pt>
                <c:pt idx="227">
                  <c:v>0.71205255272766199</c:v>
                </c:pt>
                <c:pt idx="228">
                  <c:v>0.73352317072963003</c:v>
                </c:pt>
                <c:pt idx="229">
                  <c:v>0.75649059657405004</c:v>
                </c:pt>
                <c:pt idx="230">
                  <c:v>0.77673050706854996</c:v>
                </c:pt>
                <c:pt idx="231">
                  <c:v>0.79033897559314303</c:v>
                </c:pt>
                <c:pt idx="232">
                  <c:v>0.79385758507872595</c:v>
                </c:pt>
                <c:pt idx="233">
                  <c:v>0.78746331690411697</c:v>
                </c:pt>
                <c:pt idx="234">
                  <c:v>0.77204173117900798</c:v>
                </c:pt>
                <c:pt idx="235">
                  <c:v>0.75073349231046205</c:v>
                </c:pt>
                <c:pt idx="236">
                  <c:v>0.72826447353514601</c:v>
                </c:pt>
                <c:pt idx="237">
                  <c:v>0.70890876881282805</c:v>
                </c:pt>
                <c:pt idx="238">
                  <c:v>0.696008577424304</c:v>
                </c:pt>
                <c:pt idx="239">
                  <c:v>0.69128115102366205</c:v>
                </c:pt>
                <c:pt idx="240">
                  <c:v>0.69544094820056401</c:v>
                </c:pt>
                <c:pt idx="241">
                  <c:v>0.70811807329937404</c:v>
                </c:pt>
                <c:pt idx="242">
                  <c:v>0.72668291374736205</c:v>
                </c:pt>
                <c:pt idx="243">
                  <c:v>0.74772714496213899</c:v>
                </c:pt>
                <c:pt idx="244">
                  <c:v>0.76888547969739895</c:v>
                </c:pt>
                <c:pt idx="245">
                  <c:v>0.78579443387800396</c:v>
                </c:pt>
                <c:pt idx="246">
                  <c:v>0.79550915250057297</c:v>
                </c:pt>
                <c:pt idx="247">
                  <c:v>0.79660354058093996</c:v>
                </c:pt>
                <c:pt idx="248">
                  <c:v>0.78810464348971998</c:v>
                </c:pt>
                <c:pt idx="249">
                  <c:v>0.77195522591880406</c:v>
                </c:pt>
                <c:pt idx="250">
                  <c:v>0.75085225135099198</c:v>
                </c:pt>
                <c:pt idx="251">
                  <c:v>0.72885551001878202</c:v>
                </c:pt>
                <c:pt idx="252">
                  <c:v>0.710022960701298</c:v>
                </c:pt>
                <c:pt idx="253">
                  <c:v>0.69777979595169803</c:v>
                </c:pt>
                <c:pt idx="254">
                  <c:v>0.69271214556812</c:v>
                </c:pt>
                <c:pt idx="255">
                  <c:v>0.695790326163366</c:v>
                </c:pt>
                <c:pt idx="256">
                  <c:v>0.70636855901391205</c:v>
                </c:pt>
                <c:pt idx="257">
                  <c:v>0.72292126449437399</c:v>
                </c:pt>
                <c:pt idx="258">
                  <c:v>0.743238385992953</c:v>
                </c:pt>
                <c:pt idx="259">
                  <c:v>0.76379655719200101</c:v>
                </c:pt>
                <c:pt idx="260">
                  <c:v>0.782101451354272</c:v>
                </c:pt>
                <c:pt idx="261">
                  <c:v>0.79475288182153403</c:v>
                </c:pt>
                <c:pt idx="262">
                  <c:v>0.80016545624713098</c:v>
                </c:pt>
                <c:pt idx="263">
                  <c:v>0.797271192156213</c:v>
                </c:pt>
                <c:pt idx="264">
                  <c:v>0.78646209588587801</c:v>
                </c:pt>
                <c:pt idx="265">
                  <c:v>0.76933024116265702</c:v>
                </c:pt>
                <c:pt idx="266">
                  <c:v>0.74911171415254896</c:v>
                </c:pt>
                <c:pt idx="267">
                  <c:v>0.72880850970206801</c:v>
                </c:pt>
                <c:pt idx="268">
                  <c:v>0.711294984577168</c:v>
                </c:pt>
                <c:pt idx="269">
                  <c:v>0.69875339181617402</c:v>
                </c:pt>
                <c:pt idx="270">
                  <c:v>0.69387484187015502</c:v>
                </c:pt>
                <c:pt idx="271">
                  <c:v>0.69614980569267804</c:v>
                </c:pt>
                <c:pt idx="272">
                  <c:v>0.70565668573435403</c:v>
                </c:pt>
                <c:pt idx="273">
                  <c:v>0.72091353310726003</c:v>
                </c:pt>
                <c:pt idx="274">
                  <c:v>0.73953249170773305</c:v>
                </c:pt>
                <c:pt idx="275">
                  <c:v>0.76000672772906497</c:v>
                </c:pt>
                <c:pt idx="276">
                  <c:v>0.77848201654356297</c:v>
                </c:pt>
                <c:pt idx="277">
                  <c:v>0.79293273948662801</c:v>
                </c:pt>
                <c:pt idx="278">
                  <c:v>0.80151183408781601</c:v>
                </c:pt>
                <c:pt idx="279">
                  <c:v>0.80343015178194799</c:v>
                </c:pt>
                <c:pt idx="280">
                  <c:v>0.79678357968774705</c:v>
                </c:pt>
                <c:pt idx="281">
                  <c:v>0.78433156202820598</c:v>
                </c:pt>
                <c:pt idx="282">
                  <c:v>0.76680995252523998</c:v>
                </c:pt>
                <c:pt idx="283">
                  <c:v>0.74733470253458401</c:v>
                </c:pt>
                <c:pt idx="284">
                  <c:v>0.72838615580983801</c:v>
                </c:pt>
                <c:pt idx="285">
                  <c:v>0.71216421227600102</c:v>
                </c:pt>
                <c:pt idx="286">
                  <c:v>0.70068806614136703</c:v>
                </c:pt>
                <c:pt idx="287">
                  <c:v>0.69535962495627501</c:v>
                </c:pt>
                <c:pt idx="288">
                  <c:v>0.69624144741398197</c:v>
                </c:pt>
                <c:pt idx="289">
                  <c:v>0.70400696046677502</c:v>
                </c:pt>
                <c:pt idx="290">
                  <c:v>0.71722508299492305</c:v>
                </c:pt>
                <c:pt idx="291">
                  <c:v>0.73446057174294299</c:v>
                </c:pt>
                <c:pt idx="292">
                  <c:v>0.75365498447276202</c:v>
                </c:pt>
                <c:pt idx="293">
                  <c:v>0.77257785986042604</c:v>
                </c:pt>
                <c:pt idx="294">
                  <c:v>0.78867838917825706</c:v>
                </c:pt>
                <c:pt idx="295">
                  <c:v>0.80035676415030699</c:v>
                </c:pt>
                <c:pt idx="296">
                  <c:v>0.80612223917534698</c:v>
                </c:pt>
                <c:pt idx="297">
                  <c:v>0.80495184427333399</c:v>
                </c:pt>
                <c:pt idx="298">
                  <c:v>0.797163422587161</c:v>
                </c:pt>
                <c:pt idx="299">
                  <c:v>0.78369283430751902</c:v>
                </c:pt>
                <c:pt idx="300">
                  <c:v>0.76669613687490401</c:v>
                </c:pt>
                <c:pt idx="301">
                  <c:v>0.74771793352725202</c:v>
                </c:pt>
                <c:pt idx="302">
                  <c:v>0.72971908422496201</c:v>
                </c:pt>
                <c:pt idx="303">
                  <c:v>0.71468748079520605</c:v>
                </c:pt>
                <c:pt idx="304">
                  <c:v>0.70324116135191705</c:v>
                </c:pt>
                <c:pt idx="305">
                  <c:v>0.69693396041540401</c:v>
                </c:pt>
                <c:pt idx="306">
                  <c:v>0.696620941827922</c:v>
                </c:pt>
                <c:pt idx="307">
                  <c:v>0.70157661774673996</c:v>
                </c:pt>
                <c:pt idx="308">
                  <c:v>0.71221138401071704</c:v>
                </c:pt>
                <c:pt idx="309">
                  <c:v>0.72690132159460297</c:v>
                </c:pt>
                <c:pt idx="310">
                  <c:v>0.74440051882913605</c:v>
                </c:pt>
                <c:pt idx="311">
                  <c:v>0.76292813948100102</c:v>
                </c:pt>
                <c:pt idx="312">
                  <c:v>0.78014854289555202</c:v>
                </c:pt>
                <c:pt idx="313">
                  <c:v>0.79481228953715299</c:v>
                </c:pt>
                <c:pt idx="314">
                  <c:v>0.804533072910111</c:v>
                </c:pt>
                <c:pt idx="315">
                  <c:v>0.808776801365931</c:v>
                </c:pt>
                <c:pt idx="316">
                  <c:v>0.80699958716034703</c:v>
                </c:pt>
                <c:pt idx="317">
                  <c:v>0.79929518651833598</c:v>
                </c:pt>
                <c:pt idx="318">
                  <c:v>0.78648916899437205</c:v>
                </c:pt>
                <c:pt idx="319">
                  <c:v>0.77084281710506497</c:v>
                </c:pt>
                <c:pt idx="320">
                  <c:v>0.75316099118744095</c:v>
                </c:pt>
                <c:pt idx="321">
                  <c:v>0.73572910869804797</c:v>
                </c:pt>
                <c:pt idx="322">
                  <c:v>0.72046891868658602</c:v>
                </c:pt>
                <c:pt idx="323">
                  <c:v>0.70834336375927398</c:v>
                </c:pt>
                <c:pt idx="324">
                  <c:v>0.70035409217089895</c:v>
                </c:pt>
                <c:pt idx="325">
                  <c:v>0.69710991240030995</c:v>
                </c:pt>
                <c:pt idx="326">
                  <c:v>0.69893127350427597</c:v>
                </c:pt>
                <c:pt idx="327">
                  <c:v>0.70551619146643296</c:v>
                </c:pt>
                <c:pt idx="328">
                  <c:v>0.716380899227264</c:v>
                </c:pt>
                <c:pt idx="329">
                  <c:v>0.73089895066351795</c:v>
                </c:pt>
                <c:pt idx="330">
                  <c:v>0.74797225165786096</c:v>
                </c:pt>
                <c:pt idx="331">
                  <c:v>0.76557728584102502</c:v>
                </c:pt>
                <c:pt idx="332">
                  <c:v>0.78189426887287705</c:v>
                </c:pt>
                <c:pt idx="333">
                  <c:v>0.79567349364717699</c:v>
                </c:pt>
                <c:pt idx="334">
                  <c:v>0.80588404786418699</c:v>
                </c:pt>
                <c:pt idx="335">
                  <c:v>0.81086814053741496</c:v>
                </c:pt>
                <c:pt idx="336">
                  <c:v>0.81061516708481096</c:v>
                </c:pt>
                <c:pt idx="337">
                  <c:v>0.80494067853538498</c:v>
                </c:pt>
                <c:pt idx="338">
                  <c:v>0.79443103106447999</c:v>
                </c:pt>
                <c:pt idx="339">
                  <c:v>0.78042252976694704</c:v>
                </c:pt>
                <c:pt idx="340">
                  <c:v>0.76423243627114301</c:v>
                </c:pt>
                <c:pt idx="341">
                  <c:v>0.74772796061407598</c:v>
                </c:pt>
                <c:pt idx="342">
                  <c:v>0.73170704861900204</c:v>
                </c:pt>
                <c:pt idx="343">
                  <c:v>0.71786011436677399</c:v>
                </c:pt>
                <c:pt idx="344">
                  <c:v>0.70716511355336498</c:v>
                </c:pt>
                <c:pt idx="345">
                  <c:v>0.70029682290904005</c:v>
                </c:pt>
                <c:pt idx="346">
                  <c:v>0.69783871564808797</c:v>
                </c:pt>
                <c:pt idx="347">
                  <c:v>0.69970407830516002</c:v>
                </c:pt>
                <c:pt idx="348">
                  <c:v>0.70632658897628497</c:v>
                </c:pt>
                <c:pt idx="349">
                  <c:v>0.71628584316530897</c:v>
                </c:pt>
                <c:pt idx="350">
                  <c:v>0.729560320162293</c:v>
                </c:pt>
                <c:pt idx="351">
                  <c:v>0.74525959884880399</c:v>
                </c:pt>
                <c:pt idx="352">
                  <c:v>0.76178723924831604</c:v>
                </c:pt>
                <c:pt idx="353">
                  <c:v>0.777888305056607</c:v>
                </c:pt>
                <c:pt idx="354">
                  <c:v>0.79221985005233297</c:v>
                </c:pt>
                <c:pt idx="355">
                  <c:v>0.80358131466878902</c:v>
                </c:pt>
                <c:pt idx="356">
                  <c:v>0.81108381364190096</c:v>
                </c:pt>
                <c:pt idx="357">
                  <c:v>0.81372186179206596</c:v>
                </c:pt>
                <c:pt idx="358">
                  <c:v>0.81180185453536502</c:v>
                </c:pt>
                <c:pt idx="359">
                  <c:v>0.80514764052591503</c:v>
                </c:pt>
                <c:pt idx="360">
                  <c:v>0.79469508251993204</c:v>
                </c:pt>
                <c:pt idx="361">
                  <c:v>0.78108696307146597</c:v>
                </c:pt>
                <c:pt idx="362">
                  <c:v>0.76563732295128795</c:v>
                </c:pt>
                <c:pt idx="363">
                  <c:v>0.75023355270402703</c:v>
                </c:pt>
                <c:pt idx="364">
                  <c:v>0.73513100059705705</c:v>
                </c:pt>
                <c:pt idx="365">
                  <c:v>0.72145345930329696</c:v>
                </c:pt>
                <c:pt idx="366">
                  <c:v>0.710336937965237</c:v>
                </c:pt>
                <c:pt idx="367">
                  <c:v>0.70286923355103503</c:v>
                </c:pt>
                <c:pt idx="368">
                  <c:v>0.69903924313528298</c:v>
                </c:pt>
                <c:pt idx="369">
                  <c:v>0.69899671816258102</c:v>
                </c:pt>
                <c:pt idx="370">
                  <c:v>0.70326210838320602</c:v>
                </c:pt>
                <c:pt idx="371">
                  <c:v>0.71060283857170203</c:v>
                </c:pt>
                <c:pt idx="372">
                  <c:v>0.72165829151941296</c:v>
                </c:pt>
                <c:pt idx="373">
                  <c:v>0.73477152221319197</c:v>
                </c:pt>
                <c:pt idx="374">
                  <c:v>0.74970219311927899</c:v>
                </c:pt>
                <c:pt idx="375">
                  <c:v>0.76505933178166696</c:v>
                </c:pt>
                <c:pt idx="376">
                  <c:v>0.77992369388926297</c:v>
                </c:pt>
                <c:pt idx="377">
                  <c:v>0.793455493461098</c:v>
                </c:pt>
                <c:pt idx="378">
                  <c:v>0.80439133310936695</c:v>
                </c:pt>
                <c:pt idx="379">
                  <c:v>0.81201448357168804</c:v>
                </c:pt>
                <c:pt idx="380">
                  <c:v>0.81566649988380102</c:v>
                </c:pt>
                <c:pt idx="381">
                  <c:v>0.81511723172972395</c:v>
                </c:pt>
                <c:pt idx="382">
                  <c:v>0.81056415596410902</c:v>
                </c:pt>
                <c:pt idx="383">
                  <c:v>0.80246572334465105</c:v>
                </c:pt>
                <c:pt idx="384">
                  <c:v>0.79119698845592201</c:v>
                </c:pt>
                <c:pt idx="385">
                  <c:v>0.77748765771095696</c:v>
                </c:pt>
                <c:pt idx="386">
                  <c:v>0.76269721435906002</c:v>
                </c:pt>
                <c:pt idx="387">
                  <c:v>0.74783859883235604</c:v>
                </c:pt>
                <c:pt idx="388">
                  <c:v>0.73328148476781596</c:v>
                </c:pt>
                <c:pt idx="389">
                  <c:v>0.72092164337362197</c:v>
                </c:pt>
                <c:pt idx="390">
                  <c:v>0.71068301764881603</c:v>
                </c:pt>
                <c:pt idx="391">
                  <c:v>0.70333059272125198</c:v>
                </c:pt>
                <c:pt idx="392">
                  <c:v>0.69998886667575499</c:v>
                </c:pt>
                <c:pt idx="393">
                  <c:v>0.69955281783947698</c:v>
                </c:pt>
                <c:pt idx="394">
                  <c:v>0.702503562189282</c:v>
                </c:pt>
                <c:pt idx="395">
                  <c:v>0.70892742756833604</c:v>
                </c:pt>
                <c:pt idx="396">
                  <c:v>0.71791166208554402</c:v>
                </c:pt>
                <c:pt idx="397">
                  <c:v>0.72952641079356595</c:v>
                </c:pt>
                <c:pt idx="398">
                  <c:v>0.74270659417988705</c:v>
                </c:pt>
                <c:pt idx="399">
                  <c:v>0.75692869173646504</c:v>
                </c:pt>
                <c:pt idx="400">
                  <c:v>0.77127218731818803</c:v>
                </c:pt>
                <c:pt idx="401">
                  <c:v>0.784574123588618</c:v>
                </c:pt>
                <c:pt idx="402">
                  <c:v>0.79713897627635399</c:v>
                </c:pt>
                <c:pt idx="403">
                  <c:v>0.80694073696943602</c:v>
                </c:pt>
                <c:pt idx="404">
                  <c:v>0.81405111260118102</c:v>
                </c:pt>
                <c:pt idx="405">
                  <c:v>0.81785028012293604</c:v>
                </c:pt>
                <c:pt idx="406">
                  <c:v>0.81754613608345905</c:v>
                </c:pt>
                <c:pt idx="407">
                  <c:v>0.81382782365067396</c:v>
                </c:pt>
                <c:pt idx="408">
                  <c:v>0.806769493719936</c:v>
                </c:pt>
                <c:pt idx="409">
                  <c:v>0.79640358843967096</c:v>
                </c:pt>
                <c:pt idx="410">
                  <c:v>0.784106419880373</c:v>
                </c:pt>
                <c:pt idx="411">
                  <c:v>0.76996318987506795</c:v>
                </c:pt>
                <c:pt idx="412">
                  <c:v>0.75578114272915098</c:v>
                </c:pt>
                <c:pt idx="413">
                  <c:v>0.74188880800412405</c:v>
                </c:pt>
                <c:pt idx="414">
                  <c:v>0.72918671000516</c:v>
                </c:pt>
                <c:pt idx="415">
                  <c:v>0.71822978261825199</c:v>
                </c:pt>
                <c:pt idx="416">
                  <c:v>0.70980073614390704</c:v>
                </c:pt>
                <c:pt idx="417">
                  <c:v>0.70372662389921703</c:v>
                </c:pt>
                <c:pt idx="418">
                  <c:v>0.70053181889805005</c:v>
                </c:pt>
                <c:pt idx="419">
                  <c:v>0.70022444270416295</c:v>
                </c:pt>
                <c:pt idx="420">
                  <c:v>0.70280284113234903</c:v>
                </c:pt>
                <c:pt idx="421">
                  <c:v>0.70807503886159096</c:v>
                </c:pt>
                <c:pt idx="422">
                  <c:v>0.71569980136268196</c:v>
                </c:pt>
                <c:pt idx="423">
                  <c:v>0.72576742566835595</c:v>
                </c:pt>
                <c:pt idx="424">
                  <c:v>0.73740093876448398</c:v>
                </c:pt>
                <c:pt idx="425">
                  <c:v>0.75030778050263802</c:v>
                </c:pt>
                <c:pt idx="426">
                  <c:v>0.76346220574908596</c:v>
                </c:pt>
                <c:pt idx="427">
                  <c:v>0.77730060097285802</c:v>
                </c:pt>
                <c:pt idx="428">
                  <c:v>0.78989346389964799</c:v>
                </c:pt>
                <c:pt idx="429">
                  <c:v>0.80090570258775096</c:v>
                </c:pt>
                <c:pt idx="430">
                  <c:v>0.81004574330962298</c:v>
                </c:pt>
                <c:pt idx="431">
                  <c:v>0.81639600753786801</c:v>
                </c:pt>
                <c:pt idx="432">
                  <c:v>0.81950507282694895</c:v>
                </c:pt>
                <c:pt idx="433">
                  <c:v>0.81965046359235605</c:v>
                </c:pt>
                <c:pt idx="434">
                  <c:v>0.81625425540697005</c:v>
                </c:pt>
                <c:pt idx="435">
                  <c:v>0.81005615573281797</c:v>
                </c:pt>
                <c:pt idx="436">
                  <c:v>0.80085951967109203</c:v>
                </c:pt>
                <c:pt idx="437">
                  <c:v>0.78983323405800598</c:v>
                </c:pt>
                <c:pt idx="438">
                  <c:v>0.77765255571791903</c:v>
                </c:pt>
                <c:pt idx="439">
                  <c:v>0.76435524111041897</c:v>
                </c:pt>
                <c:pt idx="440">
                  <c:v>0.75155891958381105</c:v>
                </c:pt>
                <c:pt idx="441">
                  <c:v>0.73899104952623396</c:v>
                </c:pt>
                <c:pt idx="442">
                  <c:v>0.72767145273794798</c:v>
                </c:pt>
                <c:pt idx="443">
                  <c:v>0.71799429786326496</c:v>
                </c:pt>
                <c:pt idx="444">
                  <c:v>0.71025494404828504</c:v>
                </c:pt>
                <c:pt idx="445">
                  <c:v>0.70470389685110202</c:v>
                </c:pt>
                <c:pt idx="446">
                  <c:v>0.70136110405911201</c:v>
                </c:pt>
                <c:pt idx="447">
                  <c:v>0.70041100141106605</c:v>
                </c:pt>
                <c:pt idx="448">
                  <c:v>0.70230775438905801</c:v>
                </c:pt>
                <c:pt idx="449">
                  <c:v>0.70649766130142999</c:v>
                </c:pt>
                <c:pt idx="450">
                  <c:v>0.71337337093830799</c:v>
                </c:pt>
                <c:pt idx="451">
                  <c:v>0.722062909048932</c:v>
                </c:pt>
                <c:pt idx="452">
                  <c:v>0.73225327096924697</c:v>
                </c:pt>
                <c:pt idx="453">
                  <c:v>0.74366662190077604</c:v>
                </c:pt>
                <c:pt idx="454">
                  <c:v>0.75605304104104898</c:v>
                </c:pt>
                <c:pt idx="455">
                  <c:v>0.76891881108429005</c:v>
                </c:pt>
                <c:pt idx="456">
                  <c:v>0.78101310858551198</c:v>
                </c:pt>
                <c:pt idx="457">
                  <c:v>0.79280332684302501</c:v>
                </c:pt>
                <c:pt idx="458">
                  <c:v>0.80086747522290003</c:v>
                </c:pt>
                <c:pt idx="459">
                  <c:v>0.81002981093536996</c:v>
                </c:pt>
                <c:pt idx="460">
                  <c:v>0.81643824316837799</c:v>
                </c:pt>
                <c:pt idx="461">
                  <c:v>0.82110354929760898</c:v>
                </c:pt>
                <c:pt idx="462">
                  <c:v>0.82230732406933904</c:v>
                </c:pt>
                <c:pt idx="463">
                  <c:v>0.820595491837536</c:v>
                </c:pt>
                <c:pt idx="464">
                  <c:v>0.81728634056391702</c:v>
                </c:pt>
                <c:pt idx="465">
                  <c:v>0.81045268957656602</c:v>
                </c:pt>
                <c:pt idx="466">
                  <c:v>0.80147314003282999</c:v>
                </c:pt>
                <c:pt idx="467">
                  <c:v>0.79042610562993898</c:v>
                </c:pt>
                <c:pt idx="468">
                  <c:v>0.77912247696085102</c:v>
                </c:pt>
                <c:pt idx="469">
                  <c:v>0.76654383952225402</c:v>
                </c:pt>
                <c:pt idx="470">
                  <c:v>0.75509198859084403</c:v>
                </c:pt>
                <c:pt idx="471">
                  <c:v>0.74283710721736895</c:v>
                </c:pt>
                <c:pt idx="472">
                  <c:v>0.73189024085776599</c:v>
                </c:pt>
                <c:pt idx="473">
                  <c:v>0.72248604339740097</c:v>
                </c:pt>
                <c:pt idx="474">
                  <c:v>0.71506728427027999</c:v>
                </c:pt>
                <c:pt idx="475">
                  <c:v>0.70801779624092798</c:v>
                </c:pt>
                <c:pt idx="476">
                  <c:v>0.70332281479705505</c:v>
                </c:pt>
                <c:pt idx="477">
                  <c:v>0.70229076831723303</c:v>
                </c:pt>
                <c:pt idx="478">
                  <c:v>0.70244486406586204</c:v>
                </c:pt>
                <c:pt idx="479">
                  <c:v>0.70464627096059695</c:v>
                </c:pt>
                <c:pt idx="480">
                  <c:v>0.70869919619140198</c:v>
                </c:pt>
                <c:pt idx="481">
                  <c:v>0.71444223246836303</c:v>
                </c:pt>
                <c:pt idx="482">
                  <c:v>0.72134940863513297</c:v>
                </c:pt>
                <c:pt idx="483">
                  <c:v>0.731276846950212</c:v>
                </c:pt>
                <c:pt idx="484">
                  <c:v>0.74187095980397</c:v>
                </c:pt>
                <c:pt idx="485">
                  <c:v>0.75301580924209199</c:v>
                </c:pt>
                <c:pt idx="486">
                  <c:v>0.76401290365525398</c:v>
                </c:pt>
                <c:pt idx="487">
                  <c:v>0.77526153936350595</c:v>
                </c:pt>
                <c:pt idx="488">
                  <c:v>0.78649127957598597</c:v>
                </c:pt>
                <c:pt idx="489">
                  <c:v>0.79710627212517904</c:v>
                </c:pt>
                <c:pt idx="490">
                  <c:v>0.80621286668230296</c:v>
                </c:pt>
                <c:pt idx="491">
                  <c:v>0.81377377944796003</c:v>
                </c:pt>
                <c:pt idx="492">
                  <c:v>0.81917781411521096</c:v>
                </c:pt>
                <c:pt idx="493">
                  <c:v>0.82208954031647996</c:v>
                </c:pt>
                <c:pt idx="494">
                  <c:v>0.82292593470425401</c:v>
                </c:pt>
                <c:pt idx="495">
                  <c:v>0.82139186291097399</c:v>
                </c:pt>
                <c:pt idx="496">
                  <c:v>0.81738709644162799</c:v>
                </c:pt>
                <c:pt idx="497">
                  <c:v>0.81142237549819196</c:v>
                </c:pt>
                <c:pt idx="498">
                  <c:v>0.803477871296985</c:v>
                </c:pt>
                <c:pt idx="499">
                  <c:v>0.79451434525694997</c:v>
                </c:pt>
                <c:pt idx="500">
                  <c:v>0.78423673987911702</c:v>
                </c:pt>
                <c:pt idx="501">
                  <c:v>0.771740317932048</c:v>
                </c:pt>
                <c:pt idx="502">
                  <c:v>0.760639113608781</c:v>
                </c:pt>
                <c:pt idx="503">
                  <c:v>0.74929515084083897</c:v>
                </c:pt>
                <c:pt idx="504">
                  <c:v>0.73865969509256901</c:v>
                </c:pt>
                <c:pt idx="505">
                  <c:v>0.72902126060144101</c:v>
                </c:pt>
                <c:pt idx="506">
                  <c:v>0.72150475119833601</c:v>
                </c:pt>
                <c:pt idx="507">
                  <c:v>0.71342823703220404</c:v>
                </c:pt>
                <c:pt idx="508">
                  <c:v>0.70757545389187704</c:v>
                </c:pt>
                <c:pt idx="509">
                  <c:v>0.70381136029137303</c:v>
                </c:pt>
                <c:pt idx="510">
                  <c:v>0.70183047300839796</c:v>
                </c:pt>
                <c:pt idx="511">
                  <c:v>0.70192080175651805</c:v>
                </c:pt>
                <c:pt idx="512">
                  <c:v>0.70240033742298102</c:v>
                </c:pt>
                <c:pt idx="513">
                  <c:v>0.70585123449975895</c:v>
                </c:pt>
                <c:pt idx="514">
                  <c:v>0.71194780381596001</c:v>
                </c:pt>
                <c:pt idx="515">
                  <c:v>0.71809012888411405</c:v>
                </c:pt>
                <c:pt idx="516">
                  <c:v>0.72524073972801895</c:v>
                </c:pt>
                <c:pt idx="517">
                  <c:v>0.73446559169629599</c:v>
                </c:pt>
                <c:pt idx="518">
                  <c:v>0.74493323289818703</c:v>
                </c:pt>
                <c:pt idx="519">
                  <c:v>0.75454499381439399</c:v>
                </c:pt>
                <c:pt idx="520">
                  <c:v>0.76636664957029998</c:v>
                </c:pt>
                <c:pt idx="521">
                  <c:v>0.77692505903405396</c:v>
                </c:pt>
                <c:pt idx="522">
                  <c:v>0.78654043609063995</c:v>
                </c:pt>
                <c:pt idx="523">
                  <c:v>0.79738244999322105</c:v>
                </c:pt>
                <c:pt idx="524">
                  <c:v>0.80511533717927697</c:v>
                </c:pt>
                <c:pt idx="525">
                  <c:v>0.811901688315391</c:v>
                </c:pt>
                <c:pt idx="526">
                  <c:v>0.81888002176838104</c:v>
                </c:pt>
                <c:pt idx="527">
                  <c:v>0.82184779849145395</c:v>
                </c:pt>
                <c:pt idx="528">
                  <c:v>0.82444968708653699</c:v>
                </c:pt>
                <c:pt idx="529">
                  <c:v>0.82452594300367799</c:v>
                </c:pt>
                <c:pt idx="530">
                  <c:v>0.82158703332949401</c:v>
                </c:pt>
                <c:pt idx="531">
                  <c:v>0.81836344971539399</c:v>
                </c:pt>
                <c:pt idx="532">
                  <c:v>0.81157901312133496</c:v>
                </c:pt>
                <c:pt idx="533">
                  <c:v>0.80503178958383803</c:v>
                </c:pt>
                <c:pt idx="534">
                  <c:v>0.79614088959208396</c:v>
                </c:pt>
                <c:pt idx="535">
                  <c:v>0.78610108245920396</c:v>
                </c:pt>
                <c:pt idx="536">
                  <c:v>0.77640351735323998</c:v>
                </c:pt>
                <c:pt idx="537">
                  <c:v>0.76417409992582097</c:v>
                </c:pt>
                <c:pt idx="538">
                  <c:v>0.75462896221693698</c:v>
                </c:pt>
                <c:pt idx="539">
                  <c:v>0.74357404262658899</c:v>
                </c:pt>
                <c:pt idx="540">
                  <c:v>0.73495130551243004</c:v>
                </c:pt>
                <c:pt idx="541">
                  <c:v>0.72728127351175498</c:v>
                </c:pt>
                <c:pt idx="542">
                  <c:v>0.71885964542018699</c:v>
                </c:pt>
                <c:pt idx="543">
                  <c:v>0.71284013158732795</c:v>
                </c:pt>
                <c:pt idx="544">
                  <c:v>0.70730053291749495</c:v>
                </c:pt>
                <c:pt idx="545">
                  <c:v>0.70461627795063697</c:v>
                </c:pt>
                <c:pt idx="546">
                  <c:v>0.70206267813860801</c:v>
                </c:pt>
                <c:pt idx="547">
                  <c:v>0.70172021610484003</c:v>
                </c:pt>
                <c:pt idx="548">
                  <c:v>0.70250369481896802</c:v>
                </c:pt>
                <c:pt idx="549">
                  <c:v>0.70484223436058302</c:v>
                </c:pt>
                <c:pt idx="550">
                  <c:v>0.70910665443576903</c:v>
                </c:pt>
                <c:pt idx="551">
                  <c:v>0.71362859645336496</c:v>
                </c:pt>
                <c:pt idx="552">
                  <c:v>0.72114824089073604</c:v>
                </c:pt>
                <c:pt idx="553">
                  <c:v>0.72797715005688601</c:v>
                </c:pt>
                <c:pt idx="554">
                  <c:v>0.73710247359488301</c:v>
                </c:pt>
                <c:pt idx="555">
                  <c:v>0.74724552103208097</c:v>
                </c:pt>
                <c:pt idx="556">
                  <c:v>0.75556066257896803</c:v>
                </c:pt>
                <c:pt idx="557">
                  <c:v>0.76633704926385104</c:v>
                </c:pt>
                <c:pt idx="558">
                  <c:v>0.77519985977608596</c:v>
                </c:pt>
                <c:pt idx="559">
                  <c:v>0.78581629397101005</c:v>
                </c:pt>
                <c:pt idx="560">
                  <c:v>0.79563512355892896</c:v>
                </c:pt>
                <c:pt idx="561">
                  <c:v>0.80320614388030998</c:v>
                </c:pt>
                <c:pt idx="562">
                  <c:v>0.81110006472289697</c:v>
                </c:pt>
                <c:pt idx="563">
                  <c:v>0.81689407610473896</c:v>
                </c:pt>
                <c:pt idx="564">
                  <c:v>0.82118156080972204</c:v>
                </c:pt>
                <c:pt idx="565">
                  <c:v>0.82523178286344201</c:v>
                </c:pt>
                <c:pt idx="566">
                  <c:v>0.82551120155931901</c:v>
                </c:pt>
                <c:pt idx="567">
                  <c:v>0.82616156784474304</c:v>
                </c:pt>
                <c:pt idx="568">
                  <c:v>0.82462053192066198</c:v>
                </c:pt>
                <c:pt idx="569">
                  <c:v>0.82043263006177503</c:v>
                </c:pt>
                <c:pt idx="570">
                  <c:v>0.81533957744081897</c:v>
                </c:pt>
                <c:pt idx="571">
                  <c:v>0.808469357688263</c:v>
                </c:pt>
                <c:pt idx="572">
                  <c:v>0.79998665212757403</c:v>
                </c:pt>
                <c:pt idx="573">
                  <c:v>0.791860409758398</c:v>
                </c:pt>
                <c:pt idx="574">
                  <c:v>0.78237911034638397</c:v>
                </c:pt>
                <c:pt idx="575">
                  <c:v>0.77236871880662805</c:v>
                </c:pt>
                <c:pt idx="576">
                  <c:v>0.76280059093660102</c:v>
                </c:pt>
                <c:pt idx="577">
                  <c:v>0.75359322395079198</c:v>
                </c:pt>
                <c:pt idx="578">
                  <c:v>0.74304909259103302</c:v>
                </c:pt>
                <c:pt idx="579">
                  <c:v>0.73513850362723698</c:v>
                </c:pt>
                <c:pt idx="580">
                  <c:v>0.72759560415610702</c:v>
                </c:pt>
                <c:pt idx="581">
                  <c:v>0.72010728008164604</c:v>
                </c:pt>
                <c:pt idx="582">
                  <c:v>0.71415889874498395</c:v>
                </c:pt>
                <c:pt idx="583">
                  <c:v>0.709150854853968</c:v>
                </c:pt>
                <c:pt idx="584">
                  <c:v>0.70541658819419994</c:v>
                </c:pt>
                <c:pt idx="585">
                  <c:v>0.70282454599594502</c:v>
                </c:pt>
                <c:pt idx="586">
                  <c:v>0.70174651316040804</c:v>
                </c:pt>
                <c:pt idx="587">
                  <c:v>0.701708437645016</c:v>
                </c:pt>
                <c:pt idx="588">
                  <c:v>0.70352449795578098</c:v>
                </c:pt>
                <c:pt idx="589">
                  <c:v>0.70527128723550803</c:v>
                </c:pt>
                <c:pt idx="590">
                  <c:v>0.70913586039000698</c:v>
                </c:pt>
                <c:pt idx="591">
                  <c:v>0.71418683256960402</c:v>
                </c:pt>
                <c:pt idx="592">
                  <c:v>0.72050720820596104</c:v>
                </c:pt>
                <c:pt idx="593">
                  <c:v>0.72770832128171303</c:v>
                </c:pt>
                <c:pt idx="594">
                  <c:v>0.73469752485885997</c:v>
                </c:pt>
                <c:pt idx="595">
                  <c:v>0.74285434642853598</c:v>
                </c:pt>
                <c:pt idx="596">
                  <c:v>0.75135125728658103</c:v>
                </c:pt>
                <c:pt idx="597">
                  <c:v>0.76144308015020401</c:v>
                </c:pt>
                <c:pt idx="598">
                  <c:v>0.77028606713466397</c:v>
                </c:pt>
                <c:pt idx="599">
                  <c:v>0.77971587801952902</c:v>
                </c:pt>
                <c:pt idx="600">
                  <c:v>0.78818199033474601</c:v>
                </c:pt>
                <c:pt idx="601">
                  <c:v>0.79676140828825404</c:v>
                </c:pt>
                <c:pt idx="602">
                  <c:v>0.80395993312657299</c:v>
                </c:pt>
                <c:pt idx="603">
                  <c:v>0.81131711094275705</c:v>
                </c:pt>
                <c:pt idx="604">
                  <c:v>0.81747288448405897</c:v>
                </c:pt>
                <c:pt idx="605">
                  <c:v>0.82236744693374897</c:v>
                </c:pt>
                <c:pt idx="606">
                  <c:v>0.82580865326062702</c:v>
                </c:pt>
                <c:pt idx="607">
                  <c:v>0.82652550218296195</c:v>
                </c:pt>
                <c:pt idx="608">
                  <c:v>0.82745296721239403</c:v>
                </c:pt>
                <c:pt idx="609">
                  <c:v>0.82695135427231103</c:v>
                </c:pt>
                <c:pt idx="610">
                  <c:v>0.82502955196536099</c:v>
                </c:pt>
                <c:pt idx="611">
                  <c:v>0.82125897195304198</c:v>
                </c:pt>
                <c:pt idx="612">
                  <c:v>0.81606900491737799</c:v>
                </c:pt>
                <c:pt idx="613">
                  <c:v>0.80950289333938596</c:v>
                </c:pt>
                <c:pt idx="614">
                  <c:v>0.80171251029504498</c:v>
                </c:pt>
                <c:pt idx="615">
                  <c:v>0.79402563878209997</c:v>
                </c:pt>
                <c:pt idx="616">
                  <c:v>0.78584955320029204</c:v>
                </c:pt>
                <c:pt idx="617">
                  <c:v>0.77649742919835096</c:v>
                </c:pt>
                <c:pt idx="618">
                  <c:v>0.76744758975531702</c:v>
                </c:pt>
                <c:pt idx="619">
                  <c:v>0.75951547922879503</c:v>
                </c:pt>
                <c:pt idx="620">
                  <c:v>0.75010444802648202</c:v>
                </c:pt>
                <c:pt idx="621">
                  <c:v>0.74305114098934699</c:v>
                </c:pt>
                <c:pt idx="622">
                  <c:v>0.73359435583613797</c:v>
                </c:pt>
                <c:pt idx="623">
                  <c:v>0.72758355742340097</c:v>
                </c:pt>
                <c:pt idx="624">
                  <c:v>0.72005578010378402</c:v>
                </c:pt>
                <c:pt idx="625">
                  <c:v>0.71550780202752695</c:v>
                </c:pt>
                <c:pt idx="626">
                  <c:v>0.70998866067385902</c:v>
                </c:pt>
                <c:pt idx="627">
                  <c:v>0.70712777146009398</c:v>
                </c:pt>
                <c:pt idx="628">
                  <c:v>0.70410520631937001</c:v>
                </c:pt>
                <c:pt idx="629">
                  <c:v>0.70123844292186599</c:v>
                </c:pt>
                <c:pt idx="630">
                  <c:v>0.70066713256165902</c:v>
                </c:pt>
                <c:pt idx="631">
                  <c:v>0.70152035754060305</c:v>
                </c:pt>
                <c:pt idx="632">
                  <c:v>0.70297498744446396</c:v>
                </c:pt>
                <c:pt idx="633">
                  <c:v>0.70538981319995497</c:v>
                </c:pt>
                <c:pt idx="634">
                  <c:v>0.71000400229997696</c:v>
                </c:pt>
                <c:pt idx="635">
                  <c:v>0.71489897044633199</c:v>
                </c:pt>
                <c:pt idx="636">
                  <c:v>0.71915461239763301</c:v>
                </c:pt>
                <c:pt idx="637">
                  <c:v>0.72517290623235697</c:v>
                </c:pt>
                <c:pt idx="638">
                  <c:v>0.73259898136510704</c:v>
                </c:pt>
                <c:pt idx="639">
                  <c:v>0.739667051037178</c:v>
                </c:pt>
                <c:pt idx="640">
                  <c:v>0.74794779840598602</c:v>
                </c:pt>
                <c:pt idx="641">
                  <c:v>0.75606187375450795</c:v>
                </c:pt>
                <c:pt idx="642">
                  <c:v>0.76527290768082801</c:v>
                </c:pt>
                <c:pt idx="643">
                  <c:v>0.77367981553840903</c:v>
                </c:pt>
                <c:pt idx="644">
                  <c:v>0.78201744816281904</c:v>
                </c:pt>
                <c:pt idx="645">
                  <c:v>0.79011835924060303</c:v>
                </c:pt>
                <c:pt idx="646">
                  <c:v>0.79795642765493502</c:v>
                </c:pt>
                <c:pt idx="647">
                  <c:v>0.804929142491425</c:v>
                </c:pt>
                <c:pt idx="648">
                  <c:v>0.81232906280804795</c:v>
                </c:pt>
                <c:pt idx="649">
                  <c:v>0.81769653702237599</c:v>
                </c:pt>
                <c:pt idx="650">
                  <c:v>0.82255562568083196</c:v>
                </c:pt>
                <c:pt idx="651">
                  <c:v>0.82621196091288895</c:v>
                </c:pt>
                <c:pt idx="652">
                  <c:v>0.82868847392525802</c:v>
                </c:pt>
                <c:pt idx="653">
                  <c:v>0.83022666597919403</c:v>
                </c:pt>
                <c:pt idx="654">
                  <c:v>0.83000978159917704</c:v>
                </c:pt>
                <c:pt idx="655">
                  <c:v>0.82955187447490797</c:v>
                </c:pt>
                <c:pt idx="656">
                  <c:v>0.82674262421811895</c:v>
                </c:pt>
                <c:pt idx="657">
                  <c:v>0.82273612259966999</c:v>
                </c:pt>
                <c:pt idx="658">
                  <c:v>0.81886373621473596</c:v>
                </c:pt>
                <c:pt idx="659">
                  <c:v>0.81308852357177996</c:v>
                </c:pt>
                <c:pt idx="660">
                  <c:v>0.80740942287510697</c:v>
                </c:pt>
                <c:pt idx="661">
                  <c:v>0.80014706319039697</c:v>
                </c:pt>
                <c:pt idx="662">
                  <c:v>0.79269387597569996</c:v>
                </c:pt>
                <c:pt idx="663">
                  <c:v>0.78507475225856405</c:v>
                </c:pt>
                <c:pt idx="664">
                  <c:v>0.77659093014371705</c:v>
                </c:pt>
                <c:pt idx="665">
                  <c:v>0.76854385248505497</c:v>
                </c:pt>
                <c:pt idx="666">
                  <c:v>0.76104788337467799</c:v>
                </c:pt>
                <c:pt idx="667">
                  <c:v>0.75242641314271497</c:v>
                </c:pt>
                <c:pt idx="668">
                  <c:v>0.74485972485037699</c:v>
                </c:pt>
                <c:pt idx="669">
                  <c:v>0.73801414197133997</c:v>
                </c:pt>
                <c:pt idx="670">
                  <c:v>0.73048255846848997</c:v>
                </c:pt>
                <c:pt idx="671">
                  <c:v>0.724927645663477</c:v>
                </c:pt>
                <c:pt idx="672">
                  <c:v>0.718610947710556</c:v>
                </c:pt>
                <c:pt idx="673">
                  <c:v>0.714765895881875</c:v>
                </c:pt>
                <c:pt idx="674">
                  <c:v>0.71036070922772598</c:v>
                </c:pt>
                <c:pt idx="675">
                  <c:v>0.707452754935043</c:v>
                </c:pt>
                <c:pt idx="676">
                  <c:v>0.70467432240050698</c:v>
                </c:pt>
                <c:pt idx="677">
                  <c:v>0.70381298117248503</c:v>
                </c:pt>
                <c:pt idx="678">
                  <c:v>0.70288153526166597</c:v>
                </c:pt>
                <c:pt idx="679">
                  <c:v>0.70315114908717802</c:v>
                </c:pt>
                <c:pt idx="680">
                  <c:v>0.70430986811892704</c:v>
                </c:pt>
                <c:pt idx="681">
                  <c:v>0.70678018118472696</c:v>
                </c:pt>
                <c:pt idx="682">
                  <c:v>0.70937157084560998</c:v>
                </c:pt>
                <c:pt idx="683">
                  <c:v>0.71215520843325497</c:v>
                </c:pt>
                <c:pt idx="684">
                  <c:v>0.71712633586031804</c:v>
                </c:pt>
                <c:pt idx="685">
                  <c:v>0.721807097650501</c:v>
                </c:pt>
                <c:pt idx="686">
                  <c:v>0.72742008663536994</c:v>
                </c:pt>
                <c:pt idx="687">
                  <c:v>0.73363119543179101</c:v>
                </c:pt>
                <c:pt idx="688">
                  <c:v>0.74033666851464597</c:v>
                </c:pt>
                <c:pt idx="689">
                  <c:v>0.74759266608542796</c:v>
                </c:pt>
                <c:pt idx="690">
                  <c:v>0.75507871366275803</c:v>
                </c:pt>
                <c:pt idx="691">
                  <c:v>0.76271220815187102</c:v>
                </c:pt>
                <c:pt idx="692">
                  <c:v>0.77042111257147805</c:v>
                </c:pt>
                <c:pt idx="693">
                  <c:v>0.77834076983581002</c:v>
                </c:pt>
                <c:pt idx="694">
                  <c:v>0.78645428353006297</c:v>
                </c:pt>
                <c:pt idx="695">
                  <c:v>0.79352676212080298</c:v>
                </c:pt>
                <c:pt idx="696">
                  <c:v>0.80087691187508203</c:v>
                </c:pt>
                <c:pt idx="697">
                  <c:v>0.80702306639270505</c:v>
                </c:pt>
                <c:pt idx="698">
                  <c:v>0.81281259886032697</c:v>
                </c:pt>
                <c:pt idx="699">
                  <c:v>0.818404382635323</c:v>
                </c:pt>
                <c:pt idx="700">
                  <c:v>0.82216292323981299</c:v>
                </c:pt>
                <c:pt idx="701">
                  <c:v>0.82577701268939296</c:v>
                </c:pt>
                <c:pt idx="702">
                  <c:v>0.82875790021647</c:v>
                </c:pt>
                <c:pt idx="703">
                  <c:v>0.83056402771323901</c:v>
                </c:pt>
                <c:pt idx="704">
                  <c:v>0.83109243429892299</c:v>
                </c:pt>
                <c:pt idx="705">
                  <c:v>0.83133842800878099</c:v>
                </c:pt>
                <c:pt idx="706">
                  <c:v>0.82999219723353801</c:v>
                </c:pt>
                <c:pt idx="707">
                  <c:v>0.82724955758922403</c:v>
                </c:pt>
                <c:pt idx="708">
                  <c:v>0.82432833104218095</c:v>
                </c:pt>
                <c:pt idx="709">
                  <c:v>0.82053490490856695</c:v>
                </c:pt>
                <c:pt idx="710">
                  <c:v>0.81550092985071199</c:v>
                </c:pt>
                <c:pt idx="711">
                  <c:v>0.80940158162987197</c:v>
                </c:pt>
                <c:pt idx="712">
                  <c:v>0.80323422325737803</c:v>
                </c:pt>
                <c:pt idx="713">
                  <c:v>0.79674597500496502</c:v>
                </c:pt>
                <c:pt idx="714">
                  <c:v>0.789595226868544</c:v>
                </c:pt>
                <c:pt idx="715">
                  <c:v>0.78252059405651397</c:v>
                </c:pt>
                <c:pt idx="716">
                  <c:v>0.77518947214879197</c:v>
                </c:pt>
                <c:pt idx="717">
                  <c:v>0.76825378192458105</c:v>
                </c:pt>
                <c:pt idx="718">
                  <c:v>0.76102961883113296</c:v>
                </c:pt>
                <c:pt idx="719">
                  <c:v>0.75397350911452299</c:v>
                </c:pt>
                <c:pt idx="720">
                  <c:v>0.74743744571519799</c:v>
                </c:pt>
                <c:pt idx="721">
                  <c:v>0.740316271534743</c:v>
                </c:pt>
                <c:pt idx="722">
                  <c:v>0.73443103834316403</c:v>
                </c:pt>
                <c:pt idx="723">
                  <c:v>0.72856561774272299</c:v>
                </c:pt>
                <c:pt idx="724">
                  <c:v>0.72319753744771598</c:v>
                </c:pt>
                <c:pt idx="725">
                  <c:v>0.71853992884282103</c:v>
                </c:pt>
                <c:pt idx="726">
                  <c:v>0.714287715089438</c:v>
                </c:pt>
                <c:pt idx="727">
                  <c:v>0.71061116930029</c:v>
                </c:pt>
                <c:pt idx="728">
                  <c:v>0.70769125711234504</c:v>
                </c:pt>
                <c:pt idx="729">
                  <c:v>0.70530335679456702</c:v>
                </c:pt>
                <c:pt idx="730">
                  <c:v>0.70395306326503904</c:v>
                </c:pt>
                <c:pt idx="731">
                  <c:v>0.70342865296762802</c:v>
                </c:pt>
                <c:pt idx="732">
                  <c:v>0.70314369798830501</c:v>
                </c:pt>
                <c:pt idx="733">
                  <c:v>0.70409049121325396</c:v>
                </c:pt>
                <c:pt idx="734">
                  <c:v>0.70522855949274399</c:v>
                </c:pt>
                <c:pt idx="735">
                  <c:v>0.70730339639548501</c:v>
                </c:pt>
                <c:pt idx="736">
                  <c:v>0.71012076050693096</c:v>
                </c:pt>
                <c:pt idx="737">
                  <c:v>0.71353777416170805</c:v>
                </c:pt>
                <c:pt idx="738">
                  <c:v>0.71743588449723095</c:v>
                </c:pt>
                <c:pt idx="739">
                  <c:v>0.72218004545330305</c:v>
                </c:pt>
                <c:pt idx="740">
                  <c:v>0.72697937632557597</c:v>
                </c:pt>
                <c:pt idx="741">
                  <c:v>0.73259808287372896</c:v>
                </c:pt>
                <c:pt idx="742">
                  <c:v>0.73856597913865996</c:v>
                </c:pt>
                <c:pt idx="743">
                  <c:v>0.74458002963860204</c:v>
                </c:pt>
                <c:pt idx="744">
                  <c:v>0.75086046675399798</c:v>
                </c:pt>
                <c:pt idx="745">
                  <c:v>0.75725956927228799</c:v>
                </c:pt>
                <c:pt idx="746">
                  <c:v>0.76388361097922697</c:v>
                </c:pt>
                <c:pt idx="747">
                  <c:v>0.77152403520884205</c:v>
                </c:pt>
                <c:pt idx="748">
                  <c:v>0.77805538896124204</c:v>
                </c:pt>
                <c:pt idx="749">
                  <c:v>0.78532795261237698</c:v>
                </c:pt>
                <c:pt idx="750">
                  <c:v>0.79170444032537002</c:v>
                </c:pt>
                <c:pt idx="751">
                  <c:v>0.79842040003645098</c:v>
                </c:pt>
                <c:pt idx="752">
                  <c:v>0.80487384021001696</c:v>
                </c:pt>
                <c:pt idx="753">
                  <c:v>0.81070116734483599</c:v>
                </c:pt>
                <c:pt idx="754">
                  <c:v>0.81543377431681596</c:v>
                </c:pt>
                <c:pt idx="755">
                  <c:v>0.82007276530152196</c:v>
                </c:pt>
                <c:pt idx="756">
                  <c:v>0.82404874740742995</c:v>
                </c:pt>
                <c:pt idx="757">
                  <c:v>0.82786954087672904</c:v>
                </c:pt>
                <c:pt idx="758">
                  <c:v>0.82993464003937101</c:v>
                </c:pt>
                <c:pt idx="759">
                  <c:v>0.83191475620864097</c:v>
                </c:pt>
                <c:pt idx="760">
                  <c:v>0.832945410833699</c:v>
                </c:pt>
                <c:pt idx="761">
                  <c:v>0.83328116255336204</c:v>
                </c:pt>
                <c:pt idx="762">
                  <c:v>0.83271068228165301</c:v>
                </c:pt>
                <c:pt idx="763">
                  <c:v>0.83136740653164598</c:v>
                </c:pt>
                <c:pt idx="764">
                  <c:v>0.829140595700676</c:v>
                </c:pt>
                <c:pt idx="765">
                  <c:v>0.82601375546079703</c:v>
                </c:pt>
                <c:pt idx="766">
                  <c:v>0.82248910572526501</c:v>
                </c:pt>
                <c:pt idx="767">
                  <c:v>0.81826756026338698</c:v>
                </c:pt>
                <c:pt idx="768">
                  <c:v>0.81305111729074497</c:v>
                </c:pt>
                <c:pt idx="769">
                  <c:v>0.80748111474541195</c:v>
                </c:pt>
                <c:pt idx="770">
                  <c:v>0.80128425786683599</c:v>
                </c:pt>
                <c:pt idx="771">
                  <c:v>0.79471353376379406</c:v>
                </c:pt>
                <c:pt idx="772">
                  <c:v>0.78846704093895903</c:v>
                </c:pt>
                <c:pt idx="773">
                  <c:v>0.78132433073839302</c:v>
                </c:pt>
                <c:pt idx="774">
                  <c:v>0.77468116766028094</c:v>
                </c:pt>
                <c:pt idx="775">
                  <c:v>0.76782124530151796</c:v>
                </c:pt>
                <c:pt idx="776">
                  <c:v>0.76112567084125504</c:v>
                </c:pt>
                <c:pt idx="777">
                  <c:v>0.75491901118262095</c:v>
                </c:pt>
                <c:pt idx="778">
                  <c:v>0.74876568001607102</c:v>
                </c:pt>
                <c:pt idx="779">
                  <c:v>0.742968267907543</c:v>
                </c:pt>
                <c:pt idx="780">
                  <c:v>0.73714293013537002</c:v>
                </c:pt>
                <c:pt idx="781">
                  <c:v>0.73170962297377296</c:v>
                </c:pt>
                <c:pt idx="782">
                  <c:v>0.72670363003819805</c:v>
                </c:pt>
                <c:pt idx="783">
                  <c:v>0.72190321210016295</c:v>
                </c:pt>
                <c:pt idx="784">
                  <c:v>0.718198620675366</c:v>
                </c:pt>
                <c:pt idx="785">
                  <c:v>0.713801725676808</c:v>
                </c:pt>
                <c:pt idx="786">
                  <c:v>0.71104010262671602</c:v>
                </c:pt>
                <c:pt idx="787">
                  <c:v>0.70837322842913297</c:v>
                </c:pt>
                <c:pt idx="788">
                  <c:v>0.70636318434661405</c:v>
                </c:pt>
                <c:pt idx="789">
                  <c:v>0.70502286343181297</c:v>
                </c:pt>
                <c:pt idx="790">
                  <c:v>0.70373025731288896</c:v>
                </c:pt>
                <c:pt idx="791">
                  <c:v>0.70322046523993398</c:v>
                </c:pt>
                <c:pt idx="792">
                  <c:v>0.70380729585528801</c:v>
                </c:pt>
                <c:pt idx="793">
                  <c:v>0.704753174573719</c:v>
                </c:pt>
                <c:pt idx="794">
                  <c:v>0.70633788754182203</c:v>
                </c:pt>
                <c:pt idx="795">
                  <c:v>0.70818832187886105</c:v>
                </c:pt>
                <c:pt idx="796">
                  <c:v>0.71071519544554995</c:v>
                </c:pt>
                <c:pt idx="797">
                  <c:v>0.71277001983759902</c:v>
                </c:pt>
                <c:pt idx="798">
                  <c:v>0.71698265949546902</c:v>
                </c:pt>
                <c:pt idx="799">
                  <c:v>0.72058137148089296</c:v>
                </c:pt>
                <c:pt idx="800">
                  <c:v>0.72475579590099104</c:v>
                </c:pt>
                <c:pt idx="801">
                  <c:v>0.72991710510600105</c:v>
                </c:pt>
                <c:pt idx="802">
                  <c:v>0.734772631171693</c:v>
                </c:pt>
                <c:pt idx="803">
                  <c:v>0.73985689781550901</c:v>
                </c:pt>
                <c:pt idx="804">
                  <c:v>0.745523674130944</c:v>
                </c:pt>
                <c:pt idx="805">
                  <c:v>0.75107529073794799</c:v>
                </c:pt>
                <c:pt idx="806">
                  <c:v>0.75734782021171698</c:v>
                </c:pt>
                <c:pt idx="807">
                  <c:v>0.76327563037566404</c:v>
                </c:pt>
                <c:pt idx="808">
                  <c:v>0.76980916579783898</c:v>
                </c:pt>
                <c:pt idx="809">
                  <c:v>0.77608297152820005</c:v>
                </c:pt>
                <c:pt idx="810">
                  <c:v>0.78235383784673895</c:v>
                </c:pt>
                <c:pt idx="811">
                  <c:v>0.78869944092980704</c:v>
                </c:pt>
                <c:pt idx="812">
                  <c:v>0.79551438864477597</c:v>
                </c:pt>
                <c:pt idx="813">
                  <c:v>0.80123835946053101</c:v>
                </c:pt>
                <c:pt idx="814">
                  <c:v>0.80687087165951699</c:v>
                </c:pt>
                <c:pt idx="815">
                  <c:v>0.811914050171889</c:v>
                </c:pt>
                <c:pt idx="816">
                  <c:v>0.81649937209301604</c:v>
                </c:pt>
                <c:pt idx="817">
                  <c:v>0.82100158991211203</c:v>
                </c:pt>
                <c:pt idx="818">
                  <c:v>0.82477093796321699</c:v>
                </c:pt>
                <c:pt idx="819">
                  <c:v>0.828529585185377</c:v>
                </c:pt>
                <c:pt idx="820">
                  <c:v>0.83088908806329498</c:v>
                </c:pt>
                <c:pt idx="821">
                  <c:v>0.83294000571736204</c:v>
                </c:pt>
                <c:pt idx="822">
                  <c:v>0.83433105298766197</c:v>
                </c:pt>
                <c:pt idx="823">
                  <c:v>0.835447861698283</c:v>
                </c:pt>
                <c:pt idx="824">
                  <c:v>0.83552880993269596</c:v>
                </c:pt>
                <c:pt idx="825">
                  <c:v>0.83481944173245004</c:v>
                </c:pt>
                <c:pt idx="826">
                  <c:v>0.83342877444799601</c:v>
                </c:pt>
                <c:pt idx="827">
                  <c:v>0.83180014494563204</c:v>
                </c:pt>
                <c:pt idx="828">
                  <c:v>0.82884796417383999</c:v>
                </c:pt>
                <c:pt idx="829">
                  <c:v>0.82597409063661698</c:v>
                </c:pt>
                <c:pt idx="830">
                  <c:v>0.82240843229544502</c:v>
                </c:pt>
                <c:pt idx="831">
                  <c:v>0.81822824211219303</c:v>
                </c:pt>
                <c:pt idx="832">
                  <c:v>0.813727787703036</c:v>
                </c:pt>
                <c:pt idx="833">
                  <c:v>0.80904033267270803</c:v>
                </c:pt>
                <c:pt idx="834">
                  <c:v>0.80385199253537698</c:v>
                </c:pt>
                <c:pt idx="835">
                  <c:v>0.79845707475771399</c:v>
                </c:pt>
                <c:pt idx="836">
                  <c:v>0.79241460808944797</c:v>
                </c:pt>
                <c:pt idx="837">
                  <c:v>0.78638436364195197</c:v>
                </c:pt>
                <c:pt idx="838">
                  <c:v>0.78103630166501603</c:v>
                </c:pt>
                <c:pt idx="839">
                  <c:v>0.77449613017436603</c:v>
                </c:pt>
                <c:pt idx="840">
                  <c:v>0.76836671301825799</c:v>
                </c:pt>
                <c:pt idx="841">
                  <c:v>0.76269396886935503</c:v>
                </c:pt>
                <c:pt idx="842">
                  <c:v>0.75683585339922099</c:v>
                </c:pt>
                <c:pt idx="843">
                  <c:v>0.75090321584074504</c:v>
                </c:pt>
                <c:pt idx="844">
                  <c:v>0.74545722095813205</c:v>
                </c:pt>
                <c:pt idx="845">
                  <c:v>0.74005894246487902</c:v>
                </c:pt>
                <c:pt idx="846">
                  <c:v>0.73513528806017103</c:v>
                </c:pt>
                <c:pt idx="847">
                  <c:v>0.73051990599637595</c:v>
                </c:pt>
                <c:pt idx="848">
                  <c:v>0.72639691528049399</c:v>
                </c:pt>
                <c:pt idx="849">
                  <c:v>0.72196988595846401</c:v>
                </c:pt>
                <c:pt idx="850">
                  <c:v>0.71816616126834598</c:v>
                </c:pt>
                <c:pt idx="851">
                  <c:v>0.71453252366742703</c:v>
                </c:pt>
                <c:pt idx="852">
                  <c:v>0.71169630059478195</c:v>
                </c:pt>
                <c:pt idx="853">
                  <c:v>0.70922758676948205</c:v>
                </c:pt>
                <c:pt idx="854">
                  <c:v>0.70662404219823105</c:v>
                </c:pt>
                <c:pt idx="855">
                  <c:v>0.70499610027192305</c:v>
                </c:pt>
                <c:pt idx="856">
                  <c:v>0.70380971659589797</c:v>
                </c:pt>
                <c:pt idx="857">
                  <c:v>0.70310125588983896</c:v>
                </c:pt>
                <c:pt idx="858">
                  <c:v>0.702995723989704</c:v>
                </c:pt>
                <c:pt idx="859">
                  <c:v>0.70326081967086496</c:v>
                </c:pt>
                <c:pt idx="860">
                  <c:v>0.70446943886465996</c:v>
                </c:pt>
                <c:pt idx="861">
                  <c:v>0.70561171867359096</c:v>
                </c:pt>
                <c:pt idx="862">
                  <c:v>0.70713746025729396</c:v>
                </c:pt>
                <c:pt idx="863">
                  <c:v>0.70895679118935395</c:v>
                </c:pt>
                <c:pt idx="864">
                  <c:v>0.711344314267635</c:v>
                </c:pt>
                <c:pt idx="865">
                  <c:v>0.71398126043193699</c:v>
                </c:pt>
                <c:pt idx="866">
                  <c:v>0.71700014005779</c:v>
                </c:pt>
                <c:pt idx="867">
                  <c:v>0.72024658573921296</c:v>
                </c:pt>
                <c:pt idx="868">
                  <c:v>0.723835483897036</c:v>
                </c:pt>
                <c:pt idx="869">
                  <c:v>0.72816742595087203</c:v>
                </c:pt>
                <c:pt idx="870">
                  <c:v>0.73297980079396696</c:v>
                </c:pt>
                <c:pt idx="871">
                  <c:v>0.73739761076518395</c:v>
                </c:pt>
                <c:pt idx="872">
                  <c:v>0.74291679796969401</c:v>
                </c:pt>
                <c:pt idx="873">
                  <c:v>0.74831086074473496</c:v>
                </c:pt>
                <c:pt idx="874">
                  <c:v>0.75364619446235903</c:v>
                </c:pt>
                <c:pt idx="875">
                  <c:v>0.75909218497990805</c:v>
                </c:pt>
                <c:pt idx="876">
                  <c:v>0.76453934330024198</c:v>
                </c:pt>
                <c:pt idx="877">
                  <c:v>0.770578831742874</c:v>
                </c:pt>
                <c:pt idx="878">
                  <c:v>0.77547735381387495</c:v>
                </c:pt>
                <c:pt idx="879">
                  <c:v>0.780960007812326</c:v>
                </c:pt>
                <c:pt idx="880">
                  <c:v>0.78631429029411704</c:v>
                </c:pt>
                <c:pt idx="881">
                  <c:v>0.79193214238811205</c:v>
                </c:pt>
                <c:pt idx="882">
                  <c:v>0.796941100429301</c:v>
                </c:pt>
                <c:pt idx="883">
                  <c:v>0.80238398580910397</c:v>
                </c:pt>
                <c:pt idx="884">
                  <c:v>0.80767266370876301</c:v>
                </c:pt>
                <c:pt idx="885">
                  <c:v>0.81213698100907294</c:v>
                </c:pt>
                <c:pt idx="886">
                  <c:v>0.81657590839868199</c:v>
                </c:pt>
                <c:pt idx="887">
                  <c:v>0.82045920953291795</c:v>
                </c:pt>
                <c:pt idx="888">
                  <c:v>0.82374115197044795</c:v>
                </c:pt>
                <c:pt idx="889">
                  <c:v>0.82713094814593202</c:v>
                </c:pt>
                <c:pt idx="890">
                  <c:v>0.82947758750228595</c:v>
                </c:pt>
                <c:pt idx="891">
                  <c:v>0.832691342547078</c:v>
                </c:pt>
                <c:pt idx="892">
                  <c:v>0.83373704189143305</c:v>
                </c:pt>
                <c:pt idx="893">
                  <c:v>0.83455625285639101</c:v>
                </c:pt>
                <c:pt idx="894">
                  <c:v>0.83469274670633198</c:v>
                </c:pt>
                <c:pt idx="895">
                  <c:v>0.83535376481203005</c:v>
                </c:pt>
                <c:pt idx="896">
                  <c:v>0.83518423233081096</c:v>
                </c:pt>
                <c:pt idx="897">
                  <c:v>0.833698262604463</c:v>
                </c:pt>
                <c:pt idx="898">
                  <c:v>0.83257430497083196</c:v>
                </c:pt>
                <c:pt idx="899">
                  <c:v>0.83136011794741105</c:v>
                </c:pt>
                <c:pt idx="900">
                  <c:v>0.82832892354843801</c:v>
                </c:pt>
                <c:pt idx="901">
                  <c:v>0.82549876461679905</c:v>
                </c:pt>
                <c:pt idx="902">
                  <c:v>0.82196233891589099</c:v>
                </c:pt>
                <c:pt idx="903">
                  <c:v>0.81869108717896799</c:v>
                </c:pt>
                <c:pt idx="904">
                  <c:v>0.81480680938861005</c:v>
                </c:pt>
                <c:pt idx="905">
                  <c:v>0.81059259543964002</c:v>
                </c:pt>
                <c:pt idx="906">
                  <c:v>0.80551055764474899</c:v>
                </c:pt>
                <c:pt idx="907">
                  <c:v>0.80044156855119197</c:v>
                </c:pt>
                <c:pt idx="908">
                  <c:v>0.79615372388621097</c:v>
                </c:pt>
                <c:pt idx="909">
                  <c:v>0.79035216474288605</c:v>
                </c:pt>
                <c:pt idx="910">
                  <c:v>0.78462062970569102</c:v>
                </c:pt>
                <c:pt idx="911">
                  <c:v>0.77942648066977405</c:v>
                </c:pt>
                <c:pt idx="912">
                  <c:v>0.77478581195562102</c:v>
                </c:pt>
                <c:pt idx="913">
                  <c:v>0.76858684921803999</c:v>
                </c:pt>
                <c:pt idx="914">
                  <c:v>0.76353124676755701</c:v>
                </c:pt>
                <c:pt idx="915">
                  <c:v>0.75751765237221302</c:v>
                </c:pt>
                <c:pt idx="916">
                  <c:v>0.752259935543929</c:v>
                </c:pt>
                <c:pt idx="917">
                  <c:v>0.74730315460082697</c:v>
                </c:pt>
                <c:pt idx="918">
                  <c:v>0.74255484923473802</c:v>
                </c:pt>
                <c:pt idx="919">
                  <c:v>0.73727424104108896</c:v>
                </c:pt>
                <c:pt idx="920">
                  <c:v>0.73295030952430795</c:v>
                </c:pt>
                <c:pt idx="921">
                  <c:v>0.72921479622428298</c:v>
                </c:pt>
                <c:pt idx="922">
                  <c:v>0.72556708262020897</c:v>
                </c:pt>
                <c:pt idx="923">
                  <c:v>0.72113573648018103</c:v>
                </c:pt>
                <c:pt idx="924">
                  <c:v>0.71800064543549103</c:v>
                </c:pt>
                <c:pt idx="925">
                  <c:v>0.71460767417234605</c:v>
                </c:pt>
                <c:pt idx="926">
                  <c:v>0.71186638876715402</c:v>
                </c:pt>
                <c:pt idx="927">
                  <c:v>0.709780188367233</c:v>
                </c:pt>
                <c:pt idx="928">
                  <c:v>0.70806678521517397</c:v>
                </c:pt>
                <c:pt idx="929">
                  <c:v>0.70581282946666501</c:v>
                </c:pt>
                <c:pt idx="930">
                  <c:v>0.70461846752256097</c:v>
                </c:pt>
                <c:pt idx="931">
                  <c:v>0.70406290462076304</c:v>
                </c:pt>
                <c:pt idx="932">
                  <c:v>0.70294199760468101</c:v>
                </c:pt>
                <c:pt idx="933">
                  <c:v>0.70364586878906499</c:v>
                </c:pt>
                <c:pt idx="934">
                  <c:v>0.70467392150800401</c:v>
                </c:pt>
                <c:pt idx="935">
                  <c:v>0.70481879603477104</c:v>
                </c:pt>
                <c:pt idx="936">
                  <c:v>0.70542453843632502</c:v>
                </c:pt>
                <c:pt idx="937">
                  <c:v>0.70581688629700701</c:v>
                </c:pt>
                <c:pt idx="938">
                  <c:v>0.70737678869311005</c:v>
                </c:pt>
                <c:pt idx="939">
                  <c:v>0.70924321034795401</c:v>
                </c:pt>
                <c:pt idx="940">
                  <c:v>0.71093844282679097</c:v>
                </c:pt>
                <c:pt idx="941">
                  <c:v>0.71322888343907198</c:v>
                </c:pt>
                <c:pt idx="942">
                  <c:v>0.71581574429845696</c:v>
                </c:pt>
                <c:pt idx="943">
                  <c:v>0.71841437040927203</c:v>
                </c:pt>
                <c:pt idx="944">
                  <c:v>0.72170974189048198</c:v>
                </c:pt>
                <c:pt idx="945">
                  <c:v>0.72506701715127098</c:v>
                </c:pt>
                <c:pt idx="946">
                  <c:v>0.72900341850626404</c:v>
                </c:pt>
                <c:pt idx="947">
                  <c:v>0.73285301821711701</c:v>
                </c:pt>
                <c:pt idx="948">
                  <c:v>0.73672891229221604</c:v>
                </c:pt>
                <c:pt idx="949">
                  <c:v>0.74112237933412295</c:v>
                </c:pt>
                <c:pt idx="950">
                  <c:v>0.74589947957309699</c:v>
                </c:pt>
                <c:pt idx="951">
                  <c:v>0.75068477178958504</c:v>
                </c:pt>
                <c:pt idx="952">
                  <c:v>0.75521303371308401</c:v>
                </c:pt>
                <c:pt idx="953">
                  <c:v>0.76015403434426199</c:v>
                </c:pt>
                <c:pt idx="954">
                  <c:v>0.764642082179396</c:v>
                </c:pt>
                <c:pt idx="955">
                  <c:v>0.770285151104941</c:v>
                </c:pt>
                <c:pt idx="956">
                  <c:v>0.77521076913570797</c:v>
                </c:pt>
                <c:pt idx="957">
                  <c:v>0.78001515339869298</c:v>
                </c:pt>
                <c:pt idx="958">
                  <c:v>0.78506814282797299</c:v>
                </c:pt>
                <c:pt idx="959">
                  <c:v>0.79108768176092004</c:v>
                </c:pt>
                <c:pt idx="960">
                  <c:v>0.79473571795860798</c:v>
                </c:pt>
                <c:pt idx="961">
                  <c:v>0.79899112499758396</c:v>
                </c:pt>
                <c:pt idx="962">
                  <c:v>0.80432520141318398</c:v>
                </c:pt>
                <c:pt idx="963">
                  <c:v>0.80887234870709301</c:v>
                </c:pt>
                <c:pt idx="964">
                  <c:v>0.81246966978912005</c:v>
                </c:pt>
                <c:pt idx="965">
                  <c:v>0.81671395514116296</c:v>
                </c:pt>
                <c:pt idx="966">
                  <c:v>0.81955603734837301</c:v>
                </c:pt>
                <c:pt idx="967">
                  <c:v>0.82306328081973601</c:v>
                </c:pt>
                <c:pt idx="968">
                  <c:v>0.82572911739556698</c:v>
                </c:pt>
                <c:pt idx="969">
                  <c:v>0.82884093069970699</c:v>
                </c:pt>
                <c:pt idx="970">
                  <c:v>0.83094978177761802</c:v>
                </c:pt>
                <c:pt idx="971">
                  <c:v>0.83389882913263402</c:v>
                </c:pt>
                <c:pt idx="972">
                  <c:v>0.835253531175011</c:v>
                </c:pt>
                <c:pt idx="973">
                  <c:v>0.83561440311957702</c:v>
                </c:pt>
                <c:pt idx="974">
                  <c:v>0.836175734346851</c:v>
                </c:pt>
                <c:pt idx="975">
                  <c:v>0.83718463101466101</c:v>
                </c:pt>
                <c:pt idx="976">
                  <c:v>0.83668519551933396</c:v>
                </c:pt>
                <c:pt idx="977">
                  <c:v>0.83580925805338202</c:v>
                </c:pt>
                <c:pt idx="978">
                  <c:v>0.83606121832096703</c:v>
                </c:pt>
                <c:pt idx="979">
                  <c:v>0.833846227373916</c:v>
                </c:pt>
                <c:pt idx="980">
                  <c:v>0.833471410878309</c:v>
                </c:pt>
                <c:pt idx="981">
                  <c:v>0.83052276538406899</c:v>
                </c:pt>
                <c:pt idx="982">
                  <c:v>0.82813572890959497</c:v>
                </c:pt>
                <c:pt idx="983">
                  <c:v>0.82577370173459896</c:v>
                </c:pt>
                <c:pt idx="984">
                  <c:v>0.82173554315123098</c:v>
                </c:pt>
                <c:pt idx="985">
                  <c:v>0.81914767386241505</c:v>
                </c:pt>
                <c:pt idx="986">
                  <c:v>0.81498460151463803</c:v>
                </c:pt>
                <c:pt idx="987">
                  <c:v>0.81272309764116901</c:v>
                </c:pt>
                <c:pt idx="988">
                  <c:v>0.80776459500916198</c:v>
                </c:pt>
                <c:pt idx="989">
                  <c:v>0.80337872348977601</c:v>
                </c:pt>
                <c:pt idx="990">
                  <c:v>0.79859468458942895</c:v>
                </c:pt>
                <c:pt idx="991">
                  <c:v>0.79346275891436202</c:v>
                </c:pt>
                <c:pt idx="992">
                  <c:v>0.78983960077801896</c:v>
                </c:pt>
                <c:pt idx="993">
                  <c:v>0.78451387750200396</c:v>
                </c:pt>
                <c:pt idx="994">
                  <c:v>0.78038059744595001</c:v>
                </c:pt>
                <c:pt idx="995">
                  <c:v>0.77504335666202295</c:v>
                </c:pt>
                <c:pt idx="996">
                  <c:v>0.77063742050820006</c:v>
                </c:pt>
                <c:pt idx="997">
                  <c:v>0.76527679002363502</c:v>
                </c:pt>
                <c:pt idx="998">
                  <c:v>0.76178402363282505</c:v>
                </c:pt>
                <c:pt idx="999">
                  <c:v>0.75669388223844203</c:v>
                </c:pt>
                <c:pt idx="1000">
                  <c:v>0.75164703742762196</c:v>
                </c:pt>
                <c:pt idx="1001">
                  <c:v>0.74751638709795298</c:v>
                </c:pt>
                <c:pt idx="1002">
                  <c:v>0.74299993815023602</c:v>
                </c:pt>
                <c:pt idx="1003">
                  <c:v>0.73962095072860301</c:v>
                </c:pt>
                <c:pt idx="1004">
                  <c:v>0.73506069781998196</c:v>
                </c:pt>
                <c:pt idx="1005">
                  <c:v>0.73226872163554302</c:v>
                </c:pt>
                <c:pt idx="1006">
                  <c:v>0.72809826297118996</c:v>
                </c:pt>
                <c:pt idx="1007">
                  <c:v>0.72470282332879299</c:v>
                </c:pt>
                <c:pt idx="1008">
                  <c:v>0.72213283709845</c:v>
                </c:pt>
                <c:pt idx="1009">
                  <c:v>0.71925849576522904</c:v>
                </c:pt>
                <c:pt idx="1010">
                  <c:v>0.71635842652449699</c:v>
                </c:pt>
                <c:pt idx="1011">
                  <c:v>0.71365759890252101</c:v>
                </c:pt>
                <c:pt idx="1012">
                  <c:v>0.71152960280884003</c:v>
                </c:pt>
                <c:pt idx="1013">
                  <c:v>0.70889118068267198</c:v>
                </c:pt>
                <c:pt idx="1014">
                  <c:v>0.70803073749656098</c:v>
                </c:pt>
                <c:pt idx="1015">
                  <c:v>0.70601659796306904</c:v>
                </c:pt>
                <c:pt idx="1016">
                  <c:v>0.70521131166954498</c:v>
                </c:pt>
                <c:pt idx="1017">
                  <c:v>0.70385807027688696</c:v>
                </c:pt>
                <c:pt idx="1018">
                  <c:v>0.703680619133218</c:v>
                </c:pt>
                <c:pt idx="1019">
                  <c:v>0.703442658993371</c:v>
                </c:pt>
                <c:pt idx="1020">
                  <c:v>0.70268646804609303</c:v>
                </c:pt>
                <c:pt idx="1021">
                  <c:v>0.70424008740347899</c:v>
                </c:pt>
                <c:pt idx="1022">
                  <c:v>0.70437985481242604</c:v>
                </c:pt>
                <c:pt idx="1023">
                  <c:v>0.70390637845452697</c:v>
                </c:pt>
                <c:pt idx="1024">
                  <c:v>0.70639952437595899</c:v>
                </c:pt>
                <c:pt idx="1025">
                  <c:v>0.70633978484426296</c:v>
                </c:pt>
                <c:pt idx="1026">
                  <c:v>0.70811375109314101</c:v>
                </c:pt>
                <c:pt idx="1027">
                  <c:v>0.71010728700450698</c:v>
                </c:pt>
                <c:pt idx="1028">
                  <c:v>0.711632347045001</c:v>
                </c:pt>
                <c:pt idx="1029">
                  <c:v>0.71311377349707405</c:v>
                </c:pt>
                <c:pt idx="1030">
                  <c:v>0.716265823062607</c:v>
                </c:pt>
                <c:pt idx="1031">
                  <c:v>0.71855031337890696</c:v>
                </c:pt>
                <c:pt idx="1032">
                  <c:v>0.72136289835855005</c:v>
                </c:pt>
                <c:pt idx="1033">
                  <c:v>0.72403797135750003</c:v>
                </c:pt>
                <c:pt idx="1034">
                  <c:v>0.727432936147277</c:v>
                </c:pt>
                <c:pt idx="1035">
                  <c:v>0.73036881670051002</c:v>
                </c:pt>
                <c:pt idx="1036">
                  <c:v>0.73428466345607801</c:v>
                </c:pt>
                <c:pt idx="1037">
                  <c:v>0.73758342999638504</c:v>
                </c:pt>
                <c:pt idx="1038">
                  <c:v>0.74174811122850404</c:v>
                </c:pt>
                <c:pt idx="1039">
                  <c:v>0.74496898558628899</c:v>
                </c:pt>
                <c:pt idx="1040">
                  <c:v>0.74893991686750505</c:v>
                </c:pt>
                <c:pt idx="1041">
                  <c:v>0.752817782981135</c:v>
                </c:pt>
                <c:pt idx="1042">
                  <c:v>0.75696724610904198</c:v>
                </c:pt>
                <c:pt idx="1043">
                  <c:v>0.76137249404718399</c:v>
                </c:pt>
                <c:pt idx="1044">
                  <c:v>0.765635074416678</c:v>
                </c:pt>
                <c:pt idx="1045">
                  <c:v>0.77038635221623897</c:v>
                </c:pt>
                <c:pt idx="1046">
                  <c:v>0.77426583814093197</c:v>
                </c:pt>
                <c:pt idx="1047">
                  <c:v>0.77888512251812403</c:v>
                </c:pt>
                <c:pt idx="1048">
                  <c:v>0.78362118664291602</c:v>
                </c:pt>
                <c:pt idx="1049">
                  <c:v>0.78778740612118703</c:v>
                </c:pt>
                <c:pt idx="1050">
                  <c:v>0.79230120078371102</c:v>
                </c:pt>
                <c:pt idx="1051">
                  <c:v>0.79642297314748101</c:v>
                </c:pt>
                <c:pt idx="1052">
                  <c:v>0.80080489324822102</c:v>
                </c:pt>
                <c:pt idx="1053">
                  <c:v>0.80474746083381099</c:v>
                </c:pt>
                <c:pt idx="1054">
                  <c:v>0.80867858691510497</c:v>
                </c:pt>
                <c:pt idx="1055">
                  <c:v>0.81232903596244299</c:v>
                </c:pt>
                <c:pt idx="1056">
                  <c:v>0.81533826397574205</c:v>
                </c:pt>
                <c:pt idx="1057">
                  <c:v>0.81846211928299195</c:v>
                </c:pt>
                <c:pt idx="1058">
                  <c:v>0.82154343590531398</c:v>
                </c:pt>
                <c:pt idx="1059">
                  <c:v>0.82466229980339101</c:v>
                </c:pt>
                <c:pt idx="1060">
                  <c:v>0.82720760473563604</c:v>
                </c:pt>
                <c:pt idx="1061">
                  <c:v>0.82892994187618996</c:v>
                </c:pt>
                <c:pt idx="1062">
                  <c:v>0.83016904867627395</c:v>
                </c:pt>
                <c:pt idx="1063">
                  <c:v>0.83225846721965102</c:v>
                </c:pt>
                <c:pt idx="1064">
                  <c:v>0.83404513395680002</c:v>
                </c:pt>
                <c:pt idx="1065">
                  <c:v>0.83414033152783496</c:v>
                </c:pt>
                <c:pt idx="1066">
                  <c:v>0.83612994559604104</c:v>
                </c:pt>
                <c:pt idx="1067">
                  <c:v>0.83630445277128396</c:v>
                </c:pt>
                <c:pt idx="1068">
                  <c:v>0.83561936704264494</c:v>
                </c:pt>
                <c:pt idx="1069">
                  <c:v>0.83599744871399495</c:v>
                </c:pt>
                <c:pt idx="1070">
                  <c:v>0.83559881512798795</c:v>
                </c:pt>
                <c:pt idx="1071">
                  <c:v>0.83461960445823602</c:v>
                </c:pt>
                <c:pt idx="1072">
                  <c:v>0.83393690720300995</c:v>
                </c:pt>
                <c:pt idx="1073">
                  <c:v>0.83201882785273196</c:v>
                </c:pt>
                <c:pt idx="1074">
                  <c:v>0.829540940094734</c:v>
                </c:pt>
                <c:pt idx="1075">
                  <c:v>0.82821763727356501</c:v>
                </c:pt>
                <c:pt idx="1076">
                  <c:v>0.82581946779751403</c:v>
                </c:pt>
                <c:pt idx="1077">
                  <c:v>0.82378625451904897</c:v>
                </c:pt>
                <c:pt idx="1078">
                  <c:v>0.82081171787206697</c:v>
                </c:pt>
                <c:pt idx="1079">
                  <c:v>0.81771001138504396</c:v>
                </c:pt>
                <c:pt idx="1080">
                  <c:v>0.81493492833402303</c:v>
                </c:pt>
                <c:pt idx="1081">
                  <c:v>0.81128160805065697</c:v>
                </c:pt>
                <c:pt idx="1082">
                  <c:v>0.80761210365018699</c:v>
                </c:pt>
                <c:pt idx="1083">
                  <c:v>0.80403639242829095</c:v>
                </c:pt>
                <c:pt idx="1084">
                  <c:v>0.80012283387634398</c:v>
                </c:pt>
                <c:pt idx="1085">
                  <c:v>0.79608338620252295</c:v>
                </c:pt>
                <c:pt idx="1086">
                  <c:v>0.79230855473610595</c:v>
                </c:pt>
                <c:pt idx="1087">
                  <c:v>0.78802104838785703</c:v>
                </c:pt>
                <c:pt idx="1088">
                  <c:v>0.78373157308214603</c:v>
                </c:pt>
                <c:pt idx="1089">
                  <c:v>0.77973428616408003</c:v>
                </c:pt>
                <c:pt idx="1090">
                  <c:v>0.77594198685217997</c:v>
                </c:pt>
                <c:pt idx="1091">
                  <c:v>0.77099692870848102</c:v>
                </c:pt>
                <c:pt idx="1092">
                  <c:v>0.76687327234435698</c:v>
                </c:pt>
                <c:pt idx="1093">
                  <c:v>0.76304581662251303</c:v>
                </c:pt>
                <c:pt idx="1094">
                  <c:v>0.75903232790142705</c:v>
                </c:pt>
                <c:pt idx="1095">
                  <c:v>0.75439806541237797</c:v>
                </c:pt>
                <c:pt idx="1096">
                  <c:v>0.75051560659719996</c:v>
                </c:pt>
                <c:pt idx="1097">
                  <c:v>0.74699491855813205</c:v>
                </c:pt>
                <c:pt idx="1098">
                  <c:v>0.74287493511417002</c:v>
                </c:pt>
                <c:pt idx="1099">
                  <c:v>0.73864466699142795</c:v>
                </c:pt>
                <c:pt idx="1100">
                  <c:v>0.73553082348940202</c:v>
                </c:pt>
                <c:pt idx="1101">
                  <c:v>0.73196301799289598</c:v>
                </c:pt>
                <c:pt idx="1102">
                  <c:v>0.72876110004181505</c:v>
                </c:pt>
                <c:pt idx="1103">
                  <c:v>0.72611340388299195</c:v>
                </c:pt>
                <c:pt idx="1104">
                  <c:v>0.72315050327772701</c:v>
                </c:pt>
                <c:pt idx="1105">
                  <c:v>0.72082068726638404</c:v>
                </c:pt>
                <c:pt idx="1106">
                  <c:v>0.71838170153713599</c:v>
                </c:pt>
                <c:pt idx="1107">
                  <c:v>0.71546193252999102</c:v>
                </c:pt>
                <c:pt idx="1108">
                  <c:v>0.71304568684423797</c:v>
                </c:pt>
                <c:pt idx="1109">
                  <c:v>0.71077244849383703</c:v>
                </c:pt>
                <c:pt idx="1110">
                  <c:v>0.70949682040804496</c:v>
                </c:pt>
                <c:pt idx="1111">
                  <c:v>0.70774833310047103</c:v>
                </c:pt>
                <c:pt idx="1112">
                  <c:v>0.705562848095587</c:v>
                </c:pt>
                <c:pt idx="1113">
                  <c:v>0.70433971592497702</c:v>
                </c:pt>
                <c:pt idx="1114">
                  <c:v>0.703235792258876</c:v>
                </c:pt>
                <c:pt idx="1115">
                  <c:v>0.70288412524010102</c:v>
                </c:pt>
                <c:pt idx="1116">
                  <c:v>0.70183505001091395</c:v>
                </c:pt>
                <c:pt idx="1117">
                  <c:v>0.70146335337023702</c:v>
                </c:pt>
                <c:pt idx="1118">
                  <c:v>0.70146426196475797</c:v>
                </c:pt>
                <c:pt idx="1119">
                  <c:v>0.70143005181131601</c:v>
                </c:pt>
                <c:pt idx="1120">
                  <c:v>0.70171281198157098</c:v>
                </c:pt>
                <c:pt idx="1121">
                  <c:v>0.70213218532698896</c:v>
                </c:pt>
                <c:pt idx="1122">
                  <c:v>0.70234740103219495</c:v>
                </c:pt>
                <c:pt idx="1123">
                  <c:v>0.70306700175260595</c:v>
                </c:pt>
                <c:pt idx="1124">
                  <c:v>0.70406913734245302</c:v>
                </c:pt>
                <c:pt idx="1125">
                  <c:v>0.70465244274926997</c:v>
                </c:pt>
                <c:pt idx="1126">
                  <c:v>0.70611657483339296</c:v>
                </c:pt>
                <c:pt idx="1127">
                  <c:v>0.70741866089361904</c:v>
                </c:pt>
                <c:pt idx="1128">
                  <c:v>0.70923224342576396</c:v>
                </c:pt>
                <c:pt idx="1129">
                  <c:v>0.71073998721360798</c:v>
                </c:pt>
                <c:pt idx="1130">
                  <c:v>0.71302250775815301</c:v>
                </c:pt>
                <c:pt idx="1131">
                  <c:v>0.71536426148680499</c:v>
                </c:pt>
                <c:pt idx="1132">
                  <c:v>0.71785331188018098</c:v>
                </c:pt>
                <c:pt idx="1133">
                  <c:v>0.72034899148615605</c:v>
                </c:pt>
                <c:pt idx="1134">
                  <c:v>0.72333590283042803</c:v>
                </c:pt>
                <c:pt idx="1135">
                  <c:v>0.725713319920953</c:v>
                </c:pt>
                <c:pt idx="1136">
                  <c:v>0.728561183541096</c:v>
                </c:pt>
                <c:pt idx="1137">
                  <c:v>0.731640184843799</c:v>
                </c:pt>
                <c:pt idx="1138">
                  <c:v>0.73437966823730605</c:v>
                </c:pt>
                <c:pt idx="1139">
                  <c:v>0.73786598418468596</c:v>
                </c:pt>
                <c:pt idx="1140">
                  <c:v>0.74128469723792501</c:v>
                </c:pt>
                <c:pt idx="1141">
                  <c:v>0.74516314491167801</c:v>
                </c:pt>
                <c:pt idx="1142">
                  <c:v>0.74823368246238697</c:v>
                </c:pt>
                <c:pt idx="1143">
                  <c:v>0.751891310987019</c:v>
                </c:pt>
                <c:pt idx="1144">
                  <c:v>0.75535952640699799</c:v>
                </c:pt>
                <c:pt idx="1145">
                  <c:v>0.75894749219655</c:v>
                </c:pt>
                <c:pt idx="1146">
                  <c:v>0.76294195165936696</c:v>
                </c:pt>
                <c:pt idx="1147">
                  <c:v>0.76653413979738205</c:v>
                </c:pt>
                <c:pt idx="1148">
                  <c:v>0.77044827374959501</c:v>
                </c:pt>
                <c:pt idx="1149">
                  <c:v>0.77414793762616396</c:v>
                </c:pt>
                <c:pt idx="1150">
                  <c:v>0.77826724696885397</c:v>
                </c:pt>
                <c:pt idx="1151">
                  <c:v>0.78180208499260095</c:v>
                </c:pt>
                <c:pt idx="1152">
                  <c:v>0.78524290807261099</c:v>
                </c:pt>
                <c:pt idx="1153">
                  <c:v>0.78944720282040304</c:v>
                </c:pt>
                <c:pt idx="1154">
                  <c:v>0.79332054498515903</c:v>
                </c:pt>
                <c:pt idx="1155">
                  <c:v>0.79657489511978197</c:v>
                </c:pt>
                <c:pt idx="1156">
                  <c:v>0.80030148265550005</c:v>
                </c:pt>
                <c:pt idx="1157">
                  <c:v>0.80358916831983995</c:v>
                </c:pt>
                <c:pt idx="1158">
                  <c:v>0.80630460596937004</c:v>
                </c:pt>
                <c:pt idx="1159">
                  <c:v>0.80919789367481298</c:v>
                </c:pt>
                <c:pt idx="1160">
                  <c:v>0.812807227279291</c:v>
                </c:pt>
                <c:pt idx="1161">
                  <c:v>0.81537467680328402</c:v>
                </c:pt>
                <c:pt idx="1162">
                  <c:v>0.81748922702027405</c:v>
                </c:pt>
                <c:pt idx="1163">
                  <c:v>0.81988960246961196</c:v>
                </c:pt>
                <c:pt idx="1164">
                  <c:v>0.82239473876897595</c:v>
                </c:pt>
                <c:pt idx="1165">
                  <c:v>0.82425745692477403</c:v>
                </c:pt>
                <c:pt idx="1166">
                  <c:v>0.826767313786682</c:v>
                </c:pt>
                <c:pt idx="1167">
                  <c:v>0.82857895654177305</c:v>
                </c:pt>
                <c:pt idx="1168">
                  <c:v>0.82999282719668799</c:v>
                </c:pt>
                <c:pt idx="1169">
                  <c:v>0.83096678684859204</c:v>
                </c:pt>
                <c:pt idx="1170">
                  <c:v>0.83213216047173799</c:v>
                </c:pt>
                <c:pt idx="1171">
                  <c:v>0.83250367697319305</c:v>
                </c:pt>
                <c:pt idx="1172">
                  <c:v>0.83325846836621198</c:v>
                </c:pt>
                <c:pt idx="1173">
                  <c:v>0.83359637044484403</c:v>
                </c:pt>
                <c:pt idx="1174">
                  <c:v>0.83361561351751901</c:v>
                </c:pt>
                <c:pt idx="1175">
                  <c:v>0.83383375452119701</c:v>
                </c:pt>
                <c:pt idx="1176">
                  <c:v>0.83353754672007097</c:v>
                </c:pt>
                <c:pt idx="1177">
                  <c:v>0.83318166502007396</c:v>
                </c:pt>
                <c:pt idx="1178">
                  <c:v>0.832472446595103</c:v>
                </c:pt>
                <c:pt idx="1179">
                  <c:v>0.83079942454622302</c:v>
                </c:pt>
                <c:pt idx="1180">
                  <c:v>0.82904510668668596</c:v>
                </c:pt>
                <c:pt idx="1181">
                  <c:v>0.82807783686349601</c:v>
                </c:pt>
                <c:pt idx="1182">
                  <c:v>0.82604337841189901</c:v>
                </c:pt>
                <c:pt idx="1183">
                  <c:v>0.82450916687769804</c:v>
                </c:pt>
                <c:pt idx="1184">
                  <c:v>0.82223083295475097</c:v>
                </c:pt>
                <c:pt idx="1185">
                  <c:v>0.81981132662618095</c:v>
                </c:pt>
                <c:pt idx="1186">
                  <c:v>0.81791477944165203</c:v>
                </c:pt>
                <c:pt idx="1187">
                  <c:v>0.81537143609840601</c:v>
                </c:pt>
                <c:pt idx="1188">
                  <c:v>0.81307723241907004</c:v>
                </c:pt>
                <c:pt idx="1189">
                  <c:v>0.80990728739416395</c:v>
                </c:pt>
                <c:pt idx="1190">
                  <c:v>0.80642832515176699</c:v>
                </c:pt>
                <c:pt idx="1191">
                  <c:v>0.80323850433432797</c:v>
                </c:pt>
                <c:pt idx="1192">
                  <c:v>0.79999573953884995</c:v>
                </c:pt>
                <c:pt idx="1193">
                  <c:v>0.79690869613003801</c:v>
                </c:pt>
                <c:pt idx="1194">
                  <c:v>0.79394068124972295</c:v>
                </c:pt>
                <c:pt idx="1195">
                  <c:v>0.78994184329900197</c:v>
                </c:pt>
                <c:pt idx="1196">
                  <c:v>0.78674097708294899</c:v>
                </c:pt>
                <c:pt idx="1197">
                  <c:v>0.78347287226722795</c:v>
                </c:pt>
                <c:pt idx="1198">
                  <c:v>0.77995896468376402</c:v>
                </c:pt>
                <c:pt idx="1199">
                  <c:v>0.77626664700264303</c:v>
                </c:pt>
                <c:pt idx="1200">
                  <c:v>0.77267719320889094</c:v>
                </c:pt>
                <c:pt idx="1201">
                  <c:v>0.76895876061184698</c:v>
                </c:pt>
                <c:pt idx="1202">
                  <c:v>0.76507454218815996</c:v>
                </c:pt>
                <c:pt idx="1203">
                  <c:v>0.76144441886208303</c:v>
                </c:pt>
                <c:pt idx="1204">
                  <c:v>0.75848813128816395</c:v>
                </c:pt>
                <c:pt idx="1205">
                  <c:v>0.75537483735177702</c:v>
                </c:pt>
                <c:pt idx="1206">
                  <c:v>0.75142885892425704</c:v>
                </c:pt>
                <c:pt idx="1207">
                  <c:v>0.74799116293106305</c:v>
                </c:pt>
                <c:pt idx="1208">
                  <c:v>0.74487077493648501</c:v>
                </c:pt>
                <c:pt idx="1209">
                  <c:v>0.74172803951844202</c:v>
                </c:pt>
                <c:pt idx="1210">
                  <c:v>0.738013819442637</c:v>
                </c:pt>
                <c:pt idx="1211">
                  <c:v>0.73446690630904599</c:v>
                </c:pt>
                <c:pt idx="1212">
                  <c:v>0.73157171538690602</c:v>
                </c:pt>
                <c:pt idx="1213">
                  <c:v>0.72869834839326597</c:v>
                </c:pt>
                <c:pt idx="1214">
                  <c:v>0.72614958115161798</c:v>
                </c:pt>
                <c:pt idx="1215">
                  <c:v>0.72366498174126703</c:v>
                </c:pt>
                <c:pt idx="1216">
                  <c:v>0.72088232359382798</c:v>
                </c:pt>
                <c:pt idx="1217">
                  <c:v>0.71882220614793502</c:v>
                </c:pt>
                <c:pt idx="1218">
                  <c:v>0.71628128550412895</c:v>
                </c:pt>
                <c:pt idx="1219">
                  <c:v>0.714045267202018</c:v>
                </c:pt>
                <c:pt idx="1220">
                  <c:v>0.71198697119864995</c:v>
                </c:pt>
                <c:pt idx="1221">
                  <c:v>0.70997801134594296</c:v>
                </c:pt>
                <c:pt idx="1222">
                  <c:v>0.70825015121947699</c:v>
                </c:pt>
                <c:pt idx="1223">
                  <c:v>0.70613534514260301</c:v>
                </c:pt>
                <c:pt idx="1224">
                  <c:v>0.70480553541880797</c:v>
                </c:pt>
                <c:pt idx="1225">
                  <c:v>0.70392398288275904</c:v>
                </c:pt>
                <c:pt idx="1226">
                  <c:v>0.70248832699654395</c:v>
                </c:pt>
                <c:pt idx="1227">
                  <c:v>0.70158665659744701</c:v>
                </c:pt>
                <c:pt idx="1228">
                  <c:v>0.70061157064087298</c:v>
                </c:pt>
                <c:pt idx="1229">
                  <c:v>0.69954899888700295</c:v>
                </c:pt>
                <c:pt idx="1230">
                  <c:v>0.69895761047612004</c:v>
                </c:pt>
                <c:pt idx="1231">
                  <c:v>0.69850634894142904</c:v>
                </c:pt>
                <c:pt idx="1232">
                  <c:v>0.697971659049754</c:v>
                </c:pt>
                <c:pt idx="1233">
                  <c:v>0.69760662860973099</c:v>
                </c:pt>
                <c:pt idx="1234">
                  <c:v>0.69754761123935305</c:v>
                </c:pt>
                <c:pt idx="1235">
                  <c:v>0.69800068040470198</c:v>
                </c:pt>
                <c:pt idx="1236">
                  <c:v>0.69828200753940195</c:v>
                </c:pt>
                <c:pt idx="1237">
                  <c:v>0.698514914172221</c:v>
                </c:pt>
                <c:pt idx="1238">
                  <c:v>0.69916156196686696</c:v>
                </c:pt>
                <c:pt idx="1239">
                  <c:v>0.69968578627690903</c:v>
                </c:pt>
                <c:pt idx="1240">
                  <c:v>0.69999763931386605</c:v>
                </c:pt>
                <c:pt idx="1241">
                  <c:v>0.70089743248866698</c:v>
                </c:pt>
                <c:pt idx="1242">
                  <c:v>0.70238256760844697</c:v>
                </c:pt>
                <c:pt idx="1243">
                  <c:v>0.70351953517530197</c:v>
                </c:pt>
                <c:pt idx="1244">
                  <c:v>0.70470126670530298</c:v>
                </c:pt>
                <c:pt idx="1245">
                  <c:v>0.70638300713745406</c:v>
                </c:pt>
                <c:pt idx="1246">
                  <c:v>0.70758699113161305</c:v>
                </c:pt>
                <c:pt idx="1247">
                  <c:v>0.70967308558825803</c:v>
                </c:pt>
                <c:pt idx="1248">
                  <c:v>0.71133695797102303</c:v>
                </c:pt>
                <c:pt idx="1249">
                  <c:v>0.71339716107262197</c:v>
                </c:pt>
                <c:pt idx="1250">
                  <c:v>0.715116620481827</c:v>
                </c:pt>
                <c:pt idx="1251">
                  <c:v>0.71745209391251097</c:v>
                </c:pt>
                <c:pt idx="1252">
                  <c:v>0.720119614039333</c:v>
                </c:pt>
                <c:pt idx="1253">
                  <c:v>0.72224538387716297</c:v>
                </c:pt>
                <c:pt idx="1254">
                  <c:v>0.724892718183347</c:v>
                </c:pt>
                <c:pt idx="1255">
                  <c:v>0.72725145939885305</c:v>
                </c:pt>
                <c:pt idx="1256">
                  <c:v>0.73010624184503103</c:v>
                </c:pt>
                <c:pt idx="1257">
                  <c:v>0.73285228020174398</c:v>
                </c:pt>
                <c:pt idx="1258">
                  <c:v>0.73569967774331602</c:v>
                </c:pt>
                <c:pt idx="1259">
                  <c:v>0.73842506856012502</c:v>
                </c:pt>
                <c:pt idx="1260">
                  <c:v>0.74151073529461897</c:v>
                </c:pt>
                <c:pt idx="1261">
                  <c:v>0.74428314965380304</c:v>
                </c:pt>
                <c:pt idx="1262">
                  <c:v>0.74717688368942103</c:v>
                </c:pt>
                <c:pt idx="1263">
                  <c:v>0.75068563458137805</c:v>
                </c:pt>
                <c:pt idx="1264">
                  <c:v>0.75345005111707497</c:v>
                </c:pt>
                <c:pt idx="1265">
                  <c:v>0.75671508556813305</c:v>
                </c:pt>
                <c:pt idx="1266">
                  <c:v>0.75996533409719602</c:v>
                </c:pt>
                <c:pt idx="1267">
                  <c:v>0.76324951777118399</c:v>
                </c:pt>
                <c:pt idx="1268">
                  <c:v>0.76648481988217998</c:v>
                </c:pt>
                <c:pt idx="1269">
                  <c:v>0.76966717296505605</c:v>
                </c:pt>
                <c:pt idx="1270">
                  <c:v>0.772842713573202</c:v>
                </c:pt>
                <c:pt idx="1271">
                  <c:v>0.77639307723246398</c:v>
                </c:pt>
                <c:pt idx="1272">
                  <c:v>0.77949274528504797</c:v>
                </c:pt>
                <c:pt idx="1273">
                  <c:v>0.78231681897025995</c:v>
                </c:pt>
                <c:pt idx="1274">
                  <c:v>0.78619791331865996</c:v>
                </c:pt>
                <c:pt idx="1275">
                  <c:v>0.78895444688637795</c:v>
                </c:pt>
                <c:pt idx="1276">
                  <c:v>0.79193240264398301</c:v>
                </c:pt>
                <c:pt idx="1277">
                  <c:v>0.79526697327214801</c:v>
                </c:pt>
                <c:pt idx="1278">
                  <c:v>0.79807000022864505</c:v>
                </c:pt>
                <c:pt idx="1279">
                  <c:v>0.80054779567712098</c:v>
                </c:pt>
                <c:pt idx="1280">
                  <c:v>0.80334450171984095</c:v>
                </c:pt>
                <c:pt idx="1281">
                  <c:v>0.80588867157284705</c:v>
                </c:pt>
                <c:pt idx="1282">
                  <c:v>0.808482418420441</c:v>
                </c:pt>
                <c:pt idx="1283">
                  <c:v>0.81050643450347304</c:v>
                </c:pt>
                <c:pt idx="1284">
                  <c:v>0.813322515140811</c:v>
                </c:pt>
                <c:pt idx="1285">
                  <c:v>0.81533567201200896</c:v>
                </c:pt>
                <c:pt idx="1286">
                  <c:v>0.81723983359939201</c:v>
                </c:pt>
                <c:pt idx="1287">
                  <c:v>0.81912176202559805</c:v>
                </c:pt>
                <c:pt idx="1288">
                  <c:v>0.82099883613685898</c:v>
                </c:pt>
                <c:pt idx="1289">
                  <c:v>0.82239621429438203</c:v>
                </c:pt>
                <c:pt idx="1290">
                  <c:v>0.824330303979394</c:v>
                </c:pt>
                <c:pt idx="1291">
                  <c:v>0.82583774552234401</c:v>
                </c:pt>
                <c:pt idx="1292">
                  <c:v>0.82663533728563698</c:v>
                </c:pt>
                <c:pt idx="1293">
                  <c:v>0.82785760964756705</c:v>
                </c:pt>
                <c:pt idx="1294">
                  <c:v>0.82831009467859795</c:v>
                </c:pt>
                <c:pt idx="1295">
                  <c:v>0.82917958480935094</c:v>
                </c:pt>
                <c:pt idx="1296">
                  <c:v>0.82951742528745398</c:v>
                </c:pt>
                <c:pt idx="1297">
                  <c:v>0.82960592568216596</c:v>
                </c:pt>
                <c:pt idx="1298">
                  <c:v>0.83004299329011799</c:v>
                </c:pt>
                <c:pt idx="1299">
                  <c:v>0.83043077040170199</c:v>
                </c:pt>
                <c:pt idx="1300">
                  <c:v>0.83037812183737303</c:v>
                </c:pt>
                <c:pt idx="1301">
                  <c:v>0.82960209383570804</c:v>
                </c:pt>
                <c:pt idx="1302">
                  <c:v>0.82897933561170101</c:v>
                </c:pt>
                <c:pt idx="1303">
                  <c:v>0.828693775531395</c:v>
                </c:pt>
                <c:pt idx="1304">
                  <c:v>0.82790938787461099</c:v>
                </c:pt>
                <c:pt idx="1305">
                  <c:v>0.82732555124058105</c:v>
                </c:pt>
                <c:pt idx="1306">
                  <c:v>0.82568167551409399</c:v>
                </c:pt>
                <c:pt idx="1307">
                  <c:v>0.82428476864590705</c:v>
                </c:pt>
                <c:pt idx="1308">
                  <c:v>0.82270736387536703</c:v>
                </c:pt>
                <c:pt idx="1309">
                  <c:v>0.82152397949787903</c:v>
                </c:pt>
                <c:pt idx="1310">
                  <c:v>0.819606588438058</c:v>
                </c:pt>
                <c:pt idx="1311">
                  <c:v>0.81769811225552702</c:v>
                </c:pt>
                <c:pt idx="1312">
                  <c:v>0.81551395187640197</c:v>
                </c:pt>
                <c:pt idx="1313">
                  <c:v>0.81357589506773598</c:v>
                </c:pt>
                <c:pt idx="1314">
                  <c:v>0.81171990810019901</c:v>
                </c:pt>
                <c:pt idx="1315">
                  <c:v>0.80900576761456799</c:v>
                </c:pt>
                <c:pt idx="1316">
                  <c:v>0.80672132649794603</c:v>
                </c:pt>
                <c:pt idx="1317">
                  <c:v>0.80392236284601704</c:v>
                </c:pt>
                <c:pt idx="1318">
                  <c:v>0.801574648376435</c:v>
                </c:pt>
                <c:pt idx="1319">
                  <c:v>0.79908418392304004</c:v>
                </c:pt>
                <c:pt idx="1320">
                  <c:v>0.79649965341300999</c:v>
                </c:pt>
                <c:pt idx="1321">
                  <c:v>0.79321217351172901</c:v>
                </c:pt>
                <c:pt idx="1322">
                  <c:v>0.790863719199418</c:v>
                </c:pt>
                <c:pt idx="1323">
                  <c:v>0.78757255957190697</c:v>
                </c:pt>
                <c:pt idx="1324">
                  <c:v>0.78505029297791495</c:v>
                </c:pt>
                <c:pt idx="1325">
                  <c:v>0.78182000870528501</c:v>
                </c:pt>
                <c:pt idx="1326">
                  <c:v>0.77898937591901296</c:v>
                </c:pt>
                <c:pt idx="1327">
                  <c:v>0.77611008911712998</c:v>
                </c:pt>
                <c:pt idx="1328">
                  <c:v>0.77312456343364599</c:v>
                </c:pt>
                <c:pt idx="1329">
                  <c:v>0.76984280266068095</c:v>
                </c:pt>
                <c:pt idx="1330">
                  <c:v>0.76694973829986801</c:v>
                </c:pt>
                <c:pt idx="1331">
                  <c:v>0.76355782210996603</c:v>
                </c:pt>
                <c:pt idx="1332">
                  <c:v>0.76073454920578099</c:v>
                </c:pt>
                <c:pt idx="1333">
                  <c:v>0.75760617557449805</c:v>
                </c:pt>
                <c:pt idx="1334">
                  <c:v>0.754563686167248</c:v>
                </c:pt>
                <c:pt idx="1335">
                  <c:v>0.75205302640655103</c:v>
                </c:pt>
                <c:pt idx="1336">
                  <c:v>0.74911725751629699</c:v>
                </c:pt>
                <c:pt idx="1337">
                  <c:v>0.74639576889702497</c:v>
                </c:pt>
                <c:pt idx="1338">
                  <c:v>0.74341290454949605</c:v>
                </c:pt>
                <c:pt idx="1339">
                  <c:v>0.74046827928569903</c:v>
                </c:pt>
                <c:pt idx="1340">
                  <c:v>0.73774286197536698</c:v>
                </c:pt>
                <c:pt idx="1341">
                  <c:v>0.73537246971588799</c:v>
                </c:pt>
                <c:pt idx="1342">
                  <c:v>0.73250634202887499</c:v>
                </c:pt>
                <c:pt idx="1343">
                  <c:v>0.73026717079314596</c:v>
                </c:pt>
                <c:pt idx="1344">
                  <c:v>0.72796302231381405</c:v>
                </c:pt>
                <c:pt idx="1345">
                  <c:v>0.72555033926330903</c:v>
                </c:pt>
                <c:pt idx="1346">
                  <c:v>0.72296463791810694</c:v>
                </c:pt>
                <c:pt idx="1347">
                  <c:v>0.72098161632674795</c:v>
                </c:pt>
                <c:pt idx="1348">
                  <c:v>0.71883455780637195</c:v>
                </c:pt>
                <c:pt idx="1349">
                  <c:v>0.71674629108520305</c:v>
                </c:pt>
                <c:pt idx="1350">
                  <c:v>0.71492614644728703</c:v>
                </c:pt>
                <c:pt idx="1351">
                  <c:v>0.71261970080398396</c:v>
                </c:pt>
                <c:pt idx="1352">
                  <c:v>0.71063360091761496</c:v>
                </c:pt>
                <c:pt idx="1353">
                  <c:v>0.70944251433574701</c:v>
                </c:pt>
                <c:pt idx="1354">
                  <c:v>0.70789978036174195</c:v>
                </c:pt>
                <c:pt idx="1355">
                  <c:v>0.70618327387217805</c:v>
                </c:pt>
                <c:pt idx="1356">
                  <c:v>0.70483784137244099</c:v>
                </c:pt>
                <c:pt idx="1357">
                  <c:v>0.70357345618032896</c:v>
                </c:pt>
                <c:pt idx="1358">
                  <c:v>0.70217114890965304</c:v>
                </c:pt>
                <c:pt idx="1359">
                  <c:v>0.70124056277666102</c:v>
                </c:pt>
                <c:pt idx="1360">
                  <c:v>0.70024146918746399</c:v>
                </c:pt>
                <c:pt idx="1361">
                  <c:v>0.69910713405964997</c:v>
                </c:pt>
                <c:pt idx="1362">
                  <c:v>0.69820670202341495</c:v>
                </c:pt>
                <c:pt idx="1363">
                  <c:v>0.69839030406879898</c:v>
                </c:pt>
                <c:pt idx="1364">
                  <c:v>0.69738014924156499</c:v>
                </c:pt>
                <c:pt idx="1365">
                  <c:v>0.696792601544857</c:v>
                </c:pt>
                <c:pt idx="1366">
                  <c:v>0.69634528620188496</c:v>
                </c:pt>
                <c:pt idx="1367">
                  <c:v>0.69629844015700604</c:v>
                </c:pt>
                <c:pt idx="1368">
                  <c:v>0.69619085674574599</c:v>
                </c:pt>
                <c:pt idx="1369">
                  <c:v>0.69616309387066699</c:v>
                </c:pt>
                <c:pt idx="1370">
                  <c:v>0.69597250055346005</c:v>
                </c:pt>
                <c:pt idx="1371">
                  <c:v>0.69582574147387199</c:v>
                </c:pt>
                <c:pt idx="1372">
                  <c:v>0.69584487829277097</c:v>
                </c:pt>
                <c:pt idx="1373">
                  <c:v>0.69722830059150498</c:v>
                </c:pt>
                <c:pt idx="1374">
                  <c:v>0.69713312527594395</c:v>
                </c:pt>
                <c:pt idx="1375">
                  <c:v>0.69791850514693599</c:v>
                </c:pt>
                <c:pt idx="1376">
                  <c:v>0.69879186012595895</c:v>
                </c:pt>
                <c:pt idx="1377">
                  <c:v>0.70018006381657705</c:v>
                </c:pt>
                <c:pt idx="1378">
                  <c:v>0.70061931954699297</c:v>
                </c:pt>
                <c:pt idx="1379">
                  <c:v>0.70143742744329296</c:v>
                </c:pt>
                <c:pt idx="1380">
                  <c:v>0.70242674568744701</c:v>
                </c:pt>
                <c:pt idx="1381">
                  <c:v>0.70303230039331999</c:v>
                </c:pt>
                <c:pt idx="1382">
                  <c:v>0.70462905959825906</c:v>
                </c:pt>
                <c:pt idx="1383">
                  <c:v>0.70571002340271105</c:v>
                </c:pt>
                <c:pt idx="1384">
                  <c:v>0.70794435931733302</c:v>
                </c:pt>
                <c:pt idx="1385">
                  <c:v>0.709504265168452</c:v>
                </c:pt>
                <c:pt idx="1386">
                  <c:v>0.71111712826819196</c:v>
                </c:pt>
                <c:pt idx="1387">
                  <c:v>0.71266112705722495</c:v>
                </c:pt>
                <c:pt idx="1388">
                  <c:v>0.71448338376013598</c:v>
                </c:pt>
                <c:pt idx="1389">
                  <c:v>0.71639617053275195</c:v>
                </c:pt>
                <c:pt idx="1390">
                  <c:v>0.71837996405875004</c:v>
                </c:pt>
                <c:pt idx="1391">
                  <c:v>0.71992954604566295</c:v>
                </c:pt>
                <c:pt idx="1392">
                  <c:v>0.72233877070091401</c:v>
                </c:pt>
                <c:pt idx="1393">
                  <c:v>0.72467976035637305</c:v>
                </c:pt>
                <c:pt idx="1394">
                  <c:v>0.72704002223681596</c:v>
                </c:pt>
                <c:pt idx="1395">
                  <c:v>0.72932124278866595</c:v>
                </c:pt>
                <c:pt idx="1396">
                  <c:v>0.73154612946839404</c:v>
                </c:pt>
                <c:pt idx="1397">
                  <c:v>0.73411838294972398</c:v>
                </c:pt>
                <c:pt idx="1398">
                  <c:v>0.73670981415159198</c:v>
                </c:pt>
                <c:pt idx="1399">
                  <c:v>0.73920137043292999</c:v>
                </c:pt>
                <c:pt idx="1400">
                  <c:v>0.74107812142651197</c:v>
                </c:pt>
                <c:pt idx="1401">
                  <c:v>0.743631986151019</c:v>
                </c:pt>
                <c:pt idx="1402">
                  <c:v>0.74650131680006804</c:v>
                </c:pt>
                <c:pt idx="1403">
                  <c:v>0.74946103429909805</c:v>
                </c:pt>
                <c:pt idx="1404">
                  <c:v>0.75241444998279705</c:v>
                </c:pt>
                <c:pt idx="1405">
                  <c:v>0.75494124425122699</c:v>
                </c:pt>
                <c:pt idx="1406">
                  <c:v>0.75776395178598299</c:v>
                </c:pt>
                <c:pt idx="1407">
                  <c:v>0.76037787703753201</c:v>
                </c:pt>
                <c:pt idx="1408">
                  <c:v>0.76276777382357697</c:v>
                </c:pt>
                <c:pt idx="1409">
                  <c:v>0.76562798644892105</c:v>
                </c:pt>
                <c:pt idx="1410">
                  <c:v>0.76814701140506303</c:v>
                </c:pt>
                <c:pt idx="1411">
                  <c:v>0.771920088609241</c:v>
                </c:pt>
                <c:pt idx="1412">
                  <c:v>0.77462545872753097</c:v>
                </c:pt>
                <c:pt idx="1413">
                  <c:v>0.77777026213064204</c:v>
                </c:pt>
                <c:pt idx="1414">
                  <c:v>0.78053872387789902</c:v>
                </c:pt>
                <c:pt idx="1415">
                  <c:v>0.78337448992661896</c:v>
                </c:pt>
                <c:pt idx="1416">
                  <c:v>0.78573564394371298</c:v>
                </c:pt>
                <c:pt idx="1417">
                  <c:v>0.78835482333135198</c:v>
                </c:pt>
                <c:pt idx="1418">
                  <c:v>0.79052754548314097</c:v>
                </c:pt>
                <c:pt idx="1419">
                  <c:v>0.79332053280643899</c:v>
                </c:pt>
                <c:pt idx="1420">
                  <c:v>0.79655577410981504</c:v>
                </c:pt>
                <c:pt idx="1421">
                  <c:v>0.79900731898737298</c:v>
                </c:pt>
                <c:pt idx="1422">
                  <c:v>0.80170865435315097</c:v>
                </c:pt>
                <c:pt idx="1423">
                  <c:v>0.80406335347808899</c:v>
                </c:pt>
                <c:pt idx="1424">
                  <c:v>0.80624079010037897</c:v>
                </c:pt>
                <c:pt idx="1425">
                  <c:v>0.80855588410183898</c:v>
                </c:pt>
                <c:pt idx="1426">
                  <c:v>0.81083787752490899</c:v>
                </c:pt>
                <c:pt idx="1427">
                  <c:v>0.81255149833638995</c:v>
                </c:pt>
                <c:pt idx="1428">
                  <c:v>0.81464567408444899</c:v>
                </c:pt>
                <c:pt idx="1429">
                  <c:v>0.817089354999877</c:v>
                </c:pt>
                <c:pt idx="1430">
                  <c:v>0.81884802430060599</c:v>
                </c:pt>
                <c:pt idx="1431">
                  <c:v>0.82100757407249703</c:v>
                </c:pt>
                <c:pt idx="1432">
                  <c:v>0.82258136952352401</c:v>
                </c:pt>
                <c:pt idx="1433">
                  <c:v>0.82431165868427603</c:v>
                </c:pt>
                <c:pt idx="1434">
                  <c:v>0.82549004922892799</c:v>
                </c:pt>
                <c:pt idx="1435">
                  <c:v>0.82666402416365603</c:v>
                </c:pt>
                <c:pt idx="1436">
                  <c:v>0.82822880422423495</c:v>
                </c:pt>
                <c:pt idx="1437">
                  <c:v>0.82971561760553503</c:v>
                </c:pt>
                <c:pt idx="1438">
                  <c:v>0.83080826894434701</c:v>
                </c:pt>
                <c:pt idx="1439">
                  <c:v>0.83214904618350705</c:v>
                </c:pt>
                <c:pt idx="1440">
                  <c:v>0.83277430707750499</c:v>
                </c:pt>
                <c:pt idx="1441">
                  <c:v>0.83300899998094302</c:v>
                </c:pt>
                <c:pt idx="1442">
                  <c:v>0.83357798369341995</c:v>
                </c:pt>
                <c:pt idx="1443">
                  <c:v>0.83416088241862396</c:v>
                </c:pt>
                <c:pt idx="1444">
                  <c:v>0.83411225305730796</c:v>
                </c:pt>
                <c:pt idx="1445">
                  <c:v>0.83479915675136496</c:v>
                </c:pt>
                <c:pt idx="1446">
                  <c:v>0.83474585614398999</c:v>
                </c:pt>
                <c:pt idx="1447">
                  <c:v>0.834742307005929</c:v>
                </c:pt>
                <c:pt idx="1448">
                  <c:v>0.83462825708811905</c:v>
                </c:pt>
                <c:pt idx="1449">
                  <c:v>0.834625724686202</c:v>
                </c:pt>
                <c:pt idx="1450">
                  <c:v>0.83401125850299895</c:v>
                </c:pt>
                <c:pt idx="1451">
                  <c:v>0.83363469612777197</c:v>
                </c:pt>
                <c:pt idx="1452">
                  <c:v>0.83254916916720201</c:v>
                </c:pt>
                <c:pt idx="1453">
                  <c:v>0.83213490685614899</c:v>
                </c:pt>
                <c:pt idx="1454">
                  <c:v>0.83109128324370896</c:v>
                </c:pt>
                <c:pt idx="1455">
                  <c:v>0.83051706908779499</c:v>
                </c:pt>
                <c:pt idx="1456">
                  <c:v>0.82918783154615405</c:v>
                </c:pt>
                <c:pt idx="1457">
                  <c:v>0.82791998612147399</c:v>
                </c:pt>
                <c:pt idx="1458">
                  <c:v>0.82689970042610395</c:v>
                </c:pt>
                <c:pt idx="1459">
                  <c:v>0.82541209163636398</c:v>
                </c:pt>
                <c:pt idx="1460">
                  <c:v>0.82405840368890104</c:v>
                </c:pt>
                <c:pt idx="1461">
                  <c:v>0.82237088923757795</c:v>
                </c:pt>
                <c:pt idx="1462">
                  <c:v>0.82035203663171496</c:v>
                </c:pt>
                <c:pt idx="1463">
                  <c:v>0.81849276241336799</c:v>
                </c:pt>
                <c:pt idx="1464">
                  <c:v>0.81738661729367201</c:v>
                </c:pt>
                <c:pt idx="1465">
                  <c:v>0.81547413375199795</c:v>
                </c:pt>
                <c:pt idx="1466">
                  <c:v>0.81305077298222295</c:v>
                </c:pt>
                <c:pt idx="1467">
                  <c:v>0.81135177226866195</c:v>
                </c:pt>
                <c:pt idx="1468">
                  <c:v>0.80932031817778205</c:v>
                </c:pt>
                <c:pt idx="1469">
                  <c:v>0.80702080994903502</c:v>
                </c:pt>
                <c:pt idx="1470">
                  <c:v>0.80501345047932604</c:v>
                </c:pt>
                <c:pt idx="1471">
                  <c:v>0.80237105677208498</c:v>
                </c:pt>
                <c:pt idx="1472">
                  <c:v>0.80019478035848102</c:v>
                </c:pt>
                <c:pt idx="1473">
                  <c:v>0.79757178327452405</c:v>
                </c:pt>
                <c:pt idx="1474">
                  <c:v>0.79570047633199403</c:v>
                </c:pt>
                <c:pt idx="1475">
                  <c:v>0.79321327804255004</c:v>
                </c:pt>
                <c:pt idx="1476">
                  <c:v>0.79063761092936202</c:v>
                </c:pt>
                <c:pt idx="1477">
                  <c:v>0.78835525226339898</c:v>
                </c:pt>
                <c:pt idx="1478">
                  <c:v>0.78537567651394502</c:v>
                </c:pt>
                <c:pt idx="1479">
                  <c:v>0.78315902036963403</c:v>
                </c:pt>
                <c:pt idx="1480">
                  <c:v>0.77977794514691801</c:v>
                </c:pt>
                <c:pt idx="1481">
                  <c:v>0.77755864543759501</c:v>
                </c:pt>
                <c:pt idx="1482">
                  <c:v>0.77586013582281699</c:v>
                </c:pt>
                <c:pt idx="1483">
                  <c:v>0.77254502578703499</c:v>
                </c:pt>
                <c:pt idx="1484">
                  <c:v>0.77063426923549105</c:v>
                </c:pt>
                <c:pt idx="1485">
                  <c:v>0.76776168549558799</c:v>
                </c:pt>
                <c:pt idx="1486">
                  <c:v>0.76391269827905295</c:v>
                </c:pt>
                <c:pt idx="1487">
                  <c:v>0.76250058008393395</c:v>
                </c:pt>
                <c:pt idx="1488">
                  <c:v>0.76086222356245603</c:v>
                </c:pt>
                <c:pt idx="1489">
                  <c:v>0.75786050692675999</c:v>
                </c:pt>
                <c:pt idx="1490">
                  <c:v>0.75496370217530795</c:v>
                </c:pt>
                <c:pt idx="1491">
                  <c:v>0.75223839513725999</c:v>
                </c:pt>
                <c:pt idx="1492">
                  <c:v>0.75017634727677396</c:v>
                </c:pt>
                <c:pt idx="1493">
                  <c:v>0.74818248823559996</c:v>
                </c:pt>
                <c:pt idx="1494">
                  <c:v>0.74499842736624799</c:v>
                </c:pt>
                <c:pt idx="1495">
                  <c:v>0.74240219288260401</c:v>
                </c:pt>
                <c:pt idx="1496">
                  <c:v>0.74032548321134695</c:v>
                </c:pt>
                <c:pt idx="1497">
                  <c:v>0.73712325512930998</c:v>
                </c:pt>
                <c:pt idx="1498">
                  <c:v>0.73634613406287097</c:v>
                </c:pt>
                <c:pt idx="1499">
                  <c:v>0.73462425436581302</c:v>
                </c:pt>
                <c:pt idx="1500">
                  <c:v>0.73190152739097503</c:v>
                </c:pt>
                <c:pt idx="1501">
                  <c:v>0.73024871776331302</c:v>
                </c:pt>
                <c:pt idx="1502">
                  <c:v>0.72771811545371301</c:v>
                </c:pt>
                <c:pt idx="1503">
                  <c:v>0.72646013739459903</c:v>
                </c:pt>
                <c:pt idx="1504">
                  <c:v>0.72558532609803295</c:v>
                </c:pt>
                <c:pt idx="1505">
                  <c:v>0.72353915162657401</c:v>
                </c:pt>
                <c:pt idx="1506">
                  <c:v>0.72146243733513105</c:v>
                </c:pt>
                <c:pt idx="1507">
                  <c:v>0.71929687978619095</c:v>
                </c:pt>
                <c:pt idx="1508">
                  <c:v>0.71688652334760805</c:v>
                </c:pt>
                <c:pt idx="1509">
                  <c:v>0.716179141659261</c:v>
                </c:pt>
                <c:pt idx="1510">
                  <c:v>0.71565105186703104</c:v>
                </c:pt>
                <c:pt idx="1511">
                  <c:v>0.71365799793462403</c:v>
                </c:pt>
                <c:pt idx="1512">
                  <c:v>0.71253822081768403</c:v>
                </c:pt>
                <c:pt idx="1513">
                  <c:v>0.711193243668653</c:v>
                </c:pt>
                <c:pt idx="1514">
                  <c:v>0.70978881720388598</c:v>
                </c:pt>
                <c:pt idx="1515">
                  <c:v>0.70873299891542096</c:v>
                </c:pt>
                <c:pt idx="1516">
                  <c:v>0.70760725838918304</c:v>
                </c:pt>
                <c:pt idx="1517">
                  <c:v>0.70622365618736005</c:v>
                </c:pt>
                <c:pt idx="1518">
                  <c:v>0.70580963274313102</c:v>
                </c:pt>
                <c:pt idx="1519">
                  <c:v>0.70471019180185601</c:v>
                </c:pt>
                <c:pt idx="1520">
                  <c:v>0.70355538693180797</c:v>
                </c:pt>
                <c:pt idx="1521">
                  <c:v>0.70364870325630502</c:v>
                </c:pt>
                <c:pt idx="1522">
                  <c:v>0.70337104714170595</c:v>
                </c:pt>
                <c:pt idx="1523">
                  <c:v>0.70354906463633204</c:v>
                </c:pt>
                <c:pt idx="1524">
                  <c:v>0.70267158453049505</c:v>
                </c:pt>
                <c:pt idx="1525">
                  <c:v>0.70174612473613496</c:v>
                </c:pt>
                <c:pt idx="1526">
                  <c:v>0.70202545297027696</c:v>
                </c:pt>
                <c:pt idx="1527">
                  <c:v>0.70099549245325299</c:v>
                </c:pt>
                <c:pt idx="1528">
                  <c:v>0.69897235279122905</c:v>
                </c:pt>
                <c:pt idx="1529">
                  <c:v>0.69978310909332597</c:v>
                </c:pt>
                <c:pt idx="1530">
                  <c:v>0.70021136490708102</c:v>
                </c:pt>
                <c:pt idx="1531">
                  <c:v>0.700081462866458</c:v>
                </c:pt>
                <c:pt idx="1532">
                  <c:v>0.70060524174002103</c:v>
                </c:pt>
                <c:pt idx="1533">
                  <c:v>0.70083545298732397</c:v>
                </c:pt>
                <c:pt idx="1534">
                  <c:v>0.70005264773130604</c:v>
                </c:pt>
                <c:pt idx="1535">
                  <c:v>0.70147307876118503</c:v>
                </c:pt>
                <c:pt idx="1536">
                  <c:v>0.70188131615729399</c:v>
                </c:pt>
                <c:pt idx="1537">
                  <c:v>0.70221410704554399</c:v>
                </c:pt>
                <c:pt idx="1538">
                  <c:v>0.70338021130316197</c:v>
                </c:pt>
                <c:pt idx="1539">
                  <c:v>0.70466733037185703</c:v>
                </c:pt>
                <c:pt idx="1540">
                  <c:v>0.70536198583682297</c:v>
                </c:pt>
                <c:pt idx="1541">
                  <c:v>0.70573002755579295</c:v>
                </c:pt>
                <c:pt idx="1542">
                  <c:v>0.70720179752166801</c:v>
                </c:pt>
                <c:pt idx="1543">
                  <c:v>0.70759649232970201</c:v>
                </c:pt>
                <c:pt idx="1544">
                  <c:v>0.70796610385563796</c:v>
                </c:pt>
                <c:pt idx="1545">
                  <c:v>0.70973091322197901</c:v>
                </c:pt>
                <c:pt idx="1546">
                  <c:v>0.71111842745657705</c:v>
                </c:pt>
                <c:pt idx="1547">
                  <c:v>0.71195739134786795</c:v>
                </c:pt>
                <c:pt idx="1548">
                  <c:v>0.71378404849981303</c:v>
                </c:pt>
                <c:pt idx="1549">
                  <c:v>0.71477422167578197</c:v>
                </c:pt>
                <c:pt idx="1550">
                  <c:v>0.71559427705131096</c:v>
                </c:pt>
                <c:pt idx="1551">
                  <c:v>0.71755667522511701</c:v>
                </c:pt>
                <c:pt idx="1552">
                  <c:v>0.71841466546500199</c:v>
                </c:pt>
                <c:pt idx="1553">
                  <c:v>0.71989222461299596</c:v>
                </c:pt>
                <c:pt idx="1554">
                  <c:v>0.72230648670256903</c:v>
                </c:pt>
                <c:pt idx="1555">
                  <c:v>0.72362719315357105</c:v>
                </c:pt>
                <c:pt idx="1556">
                  <c:v>0.72560715694731703</c:v>
                </c:pt>
                <c:pt idx="1557">
                  <c:v>0.72781834755282704</c:v>
                </c:pt>
                <c:pt idx="1558">
                  <c:v>0.72908024987091902</c:v>
                </c:pt>
                <c:pt idx="1559">
                  <c:v>0.73083902154851699</c:v>
                </c:pt>
                <c:pt idx="1560">
                  <c:v>0.73223470130117696</c:v>
                </c:pt>
                <c:pt idx="1561">
                  <c:v>0.73472812847323898</c:v>
                </c:pt>
                <c:pt idx="1562">
                  <c:v>0.73665486889618004</c:v>
                </c:pt>
                <c:pt idx="1563">
                  <c:v>0.73850201556459905</c:v>
                </c:pt>
                <c:pt idx="1564">
                  <c:v>0.73992066494858899</c:v>
                </c:pt>
                <c:pt idx="1565">
                  <c:v>0.74299989774479003</c:v>
                </c:pt>
                <c:pt idx="1566">
                  <c:v>0.74456301588809004</c:v>
                </c:pt>
                <c:pt idx="1567">
                  <c:v>0.74679427993834602</c:v>
                </c:pt>
                <c:pt idx="1568">
                  <c:v>0.74968663429873095</c:v>
                </c:pt>
                <c:pt idx="1569">
                  <c:v>0.752032991178744</c:v>
                </c:pt>
                <c:pt idx="1570">
                  <c:v>0.75481991503907797</c:v>
                </c:pt>
                <c:pt idx="1571">
                  <c:v>0.75645969743948005</c:v>
                </c:pt>
                <c:pt idx="1572">
                  <c:v>0.75934256605456596</c:v>
                </c:pt>
                <c:pt idx="1573">
                  <c:v>0.76122721430075302</c:v>
                </c:pt>
                <c:pt idx="1574">
                  <c:v>0.76366111831857098</c:v>
                </c:pt>
                <c:pt idx="1575">
                  <c:v>0.76616426559870998</c:v>
                </c:pt>
                <c:pt idx="1576">
                  <c:v>0.76877091590308799</c:v>
                </c:pt>
                <c:pt idx="1577">
                  <c:v>0.77079310235762</c:v>
                </c:pt>
                <c:pt idx="1578">
                  <c:v>0.77375380112294101</c:v>
                </c:pt>
                <c:pt idx="1579">
                  <c:v>0.77541556653694899</c:v>
                </c:pt>
                <c:pt idx="1580">
                  <c:v>0.77752089532992497</c:v>
                </c:pt>
                <c:pt idx="1581">
                  <c:v>0.77950732150919899</c:v>
                </c:pt>
                <c:pt idx="1582">
                  <c:v>0.78277088280335405</c:v>
                </c:pt>
                <c:pt idx="1583">
                  <c:v>0.78585352387071805</c:v>
                </c:pt>
                <c:pt idx="1584">
                  <c:v>0.787542622677598</c:v>
                </c:pt>
                <c:pt idx="1585">
                  <c:v>0.79043431237648298</c:v>
                </c:pt>
                <c:pt idx="1586">
                  <c:v>0.79253679943859201</c:v>
                </c:pt>
                <c:pt idx="1587">
                  <c:v>0.79479199393769895</c:v>
                </c:pt>
                <c:pt idx="1588">
                  <c:v>0.79717090119973899</c:v>
                </c:pt>
                <c:pt idx="1589">
                  <c:v>0.79893200504176498</c:v>
                </c:pt>
                <c:pt idx="1590">
                  <c:v>0.80205844600694198</c:v>
                </c:pt>
                <c:pt idx="1591">
                  <c:v>0.80402315568353999</c:v>
                </c:pt>
                <c:pt idx="1592">
                  <c:v>0.80647563300755898</c:v>
                </c:pt>
                <c:pt idx="1593">
                  <c:v>0.80851549354032803</c:v>
                </c:pt>
                <c:pt idx="1594">
                  <c:v>0.81053986133702904</c:v>
                </c:pt>
                <c:pt idx="1595">
                  <c:v>0.81292815108634298</c:v>
                </c:pt>
                <c:pt idx="1596">
                  <c:v>0.81442140657782702</c:v>
                </c:pt>
                <c:pt idx="1597">
                  <c:v>0.81653821651768999</c:v>
                </c:pt>
                <c:pt idx="1598">
                  <c:v>0.81824984644621301</c:v>
                </c:pt>
                <c:pt idx="1599">
                  <c:v>0.82067182099691804</c:v>
                </c:pt>
                <c:pt idx="1600">
                  <c:v>0.82193563327586605</c:v>
                </c:pt>
                <c:pt idx="1601">
                  <c:v>0.82413716072877996</c:v>
                </c:pt>
                <c:pt idx="1602">
                  <c:v>0.82548160242551805</c:v>
                </c:pt>
                <c:pt idx="1603">
                  <c:v>0.827828470892358</c:v>
                </c:pt>
                <c:pt idx="1604">
                  <c:v>0.82923966026844198</c:v>
                </c:pt>
                <c:pt idx="1605">
                  <c:v>0.83070665554063905</c:v>
                </c:pt>
                <c:pt idx="1606">
                  <c:v>0.83207250170451696</c:v>
                </c:pt>
                <c:pt idx="1607">
                  <c:v>0.83381479268967695</c:v>
                </c:pt>
                <c:pt idx="1608">
                  <c:v>0.83502596248060101</c:v>
                </c:pt>
                <c:pt idx="1609">
                  <c:v>0.83635242807958199</c:v>
                </c:pt>
                <c:pt idx="1610">
                  <c:v>0.83759039609768604</c:v>
                </c:pt>
                <c:pt idx="1611">
                  <c:v>0.83836675985350995</c:v>
                </c:pt>
                <c:pt idx="1612">
                  <c:v>0.83902033185934399</c:v>
                </c:pt>
                <c:pt idx="1613">
                  <c:v>0.84041010088713397</c:v>
                </c:pt>
                <c:pt idx="1614">
                  <c:v>0.84116759964973897</c:v>
                </c:pt>
                <c:pt idx="1615">
                  <c:v>0.84208379344148299</c:v>
                </c:pt>
                <c:pt idx="1616">
                  <c:v>0.84278072856840303</c:v>
                </c:pt>
                <c:pt idx="1617">
                  <c:v>0.84340218948418899</c:v>
                </c:pt>
                <c:pt idx="1618">
                  <c:v>0.84386899794895298</c:v>
                </c:pt>
                <c:pt idx="1619">
                  <c:v>0.84403244954685297</c:v>
                </c:pt>
                <c:pt idx="1620">
                  <c:v>0.84404351863037197</c:v>
                </c:pt>
                <c:pt idx="1621">
                  <c:v>0.84435289080626397</c:v>
                </c:pt>
                <c:pt idx="1622">
                  <c:v>0.84439151638457999</c:v>
                </c:pt>
                <c:pt idx="1623">
                  <c:v>0.84403510431593398</c:v>
                </c:pt>
                <c:pt idx="1624">
                  <c:v>0.84413787641222005</c:v>
                </c:pt>
                <c:pt idx="1625">
                  <c:v>0.84480643145617995</c:v>
                </c:pt>
                <c:pt idx="1626">
                  <c:v>0.84450007565165797</c:v>
                </c:pt>
                <c:pt idx="1627">
                  <c:v>0.84395052739962295</c:v>
                </c:pt>
                <c:pt idx="1628">
                  <c:v>0.84345818406504403</c:v>
                </c:pt>
                <c:pt idx="1629">
                  <c:v>0.84318032490207495</c:v>
                </c:pt>
                <c:pt idx="1630">
                  <c:v>0.842536242833682</c:v>
                </c:pt>
                <c:pt idx="1631">
                  <c:v>0.84119557674160295</c:v>
                </c:pt>
                <c:pt idx="1632">
                  <c:v>0.84043397975231704</c:v>
                </c:pt>
                <c:pt idx="1633">
                  <c:v>0.83970058407243997</c:v>
                </c:pt>
                <c:pt idx="1634">
                  <c:v>0.83958019225852298</c:v>
                </c:pt>
                <c:pt idx="1635">
                  <c:v>0.83833140266772399</c:v>
                </c:pt>
                <c:pt idx="1636">
                  <c:v>0.83730472452636295</c:v>
                </c:pt>
                <c:pt idx="1637">
                  <c:v>0.83630036128516905</c:v>
                </c:pt>
                <c:pt idx="1638">
                  <c:v>0.834968926037017</c:v>
                </c:pt>
                <c:pt idx="1639">
                  <c:v>0.83357314123894799</c:v>
                </c:pt>
                <c:pt idx="1640">
                  <c:v>0.83215722016567795</c:v>
                </c:pt>
                <c:pt idx="1641">
                  <c:v>0.83069834891607697</c:v>
                </c:pt>
                <c:pt idx="1642">
                  <c:v>0.82928561222670005</c:v>
                </c:pt>
                <c:pt idx="1643">
                  <c:v>0.82822727023971998</c:v>
                </c:pt>
                <c:pt idx="1644">
                  <c:v>0.82671159416490303</c:v>
                </c:pt>
                <c:pt idx="1645">
                  <c:v>0.82511370313661103</c:v>
                </c:pt>
                <c:pt idx="1646">
                  <c:v>0.82329768378180102</c:v>
                </c:pt>
                <c:pt idx="1647">
                  <c:v>0.82127222327433802</c:v>
                </c:pt>
                <c:pt idx="1648">
                  <c:v>0.81955792394607596</c:v>
                </c:pt>
                <c:pt idx="1649">
                  <c:v>0.81743209578442599</c:v>
                </c:pt>
                <c:pt idx="1650">
                  <c:v>0.816143534732238</c:v>
                </c:pt>
                <c:pt idx="1651">
                  <c:v>0.81428786502559503</c:v>
                </c:pt>
                <c:pt idx="1652">
                  <c:v>0.812395882610078</c:v>
                </c:pt>
                <c:pt idx="1653">
                  <c:v>0.81016411936600796</c:v>
                </c:pt>
                <c:pt idx="1654">
                  <c:v>0.80745971870079403</c:v>
                </c:pt>
                <c:pt idx="1655">
                  <c:v>0.80559506740346298</c:v>
                </c:pt>
                <c:pt idx="1656">
                  <c:v>0.80386979409688797</c:v>
                </c:pt>
                <c:pt idx="1657">
                  <c:v>0.80211538412966399</c:v>
                </c:pt>
                <c:pt idx="1658">
                  <c:v>0.79985804988765197</c:v>
                </c:pt>
                <c:pt idx="1659">
                  <c:v>0.79755769786841002</c:v>
                </c:pt>
                <c:pt idx="1660">
                  <c:v>0.79502927521238598</c:v>
                </c:pt>
                <c:pt idx="1661">
                  <c:v>0.79293525786437002</c:v>
                </c:pt>
                <c:pt idx="1662">
                  <c:v>0.79166795686489699</c:v>
                </c:pt>
                <c:pt idx="1663">
                  <c:v>0.78950119216055503</c:v>
                </c:pt>
                <c:pt idx="1664">
                  <c:v>0.78705864534438097</c:v>
                </c:pt>
                <c:pt idx="1665">
                  <c:v>0.78465762863391797</c:v>
                </c:pt>
                <c:pt idx="1666">
                  <c:v>0.78229963699817096</c:v>
                </c:pt>
                <c:pt idx="1667">
                  <c:v>0.78009495764310499</c:v>
                </c:pt>
                <c:pt idx="1668">
                  <c:v>0.77791012648989299</c:v>
                </c:pt>
                <c:pt idx="1669">
                  <c:v>0.77638569822935199</c:v>
                </c:pt>
                <c:pt idx="1670">
                  <c:v>0.77391596786015704</c:v>
                </c:pt>
                <c:pt idx="1671">
                  <c:v>0.77089145557939298</c:v>
                </c:pt>
                <c:pt idx="1672">
                  <c:v>0.76876571908001901</c:v>
                </c:pt>
                <c:pt idx="1673">
                  <c:v>0.76665738819530505</c:v>
                </c:pt>
                <c:pt idx="1674">
                  <c:v>0.76552115072100202</c:v>
                </c:pt>
                <c:pt idx="1675">
                  <c:v>0.76285908699243998</c:v>
                </c:pt>
                <c:pt idx="1676">
                  <c:v>0.76070561728333597</c:v>
                </c:pt>
                <c:pt idx="1677">
                  <c:v>0.75778658025851797</c:v>
                </c:pt>
                <c:pt idx="1678">
                  <c:v>0.75596307692907005</c:v>
                </c:pt>
                <c:pt idx="1679">
                  <c:v>0.75482929583118397</c:v>
                </c:pt>
                <c:pt idx="1680">
                  <c:v>0.752924499257562</c:v>
                </c:pt>
                <c:pt idx="1681">
                  <c:v>0.75040757585867401</c:v>
                </c:pt>
                <c:pt idx="1682">
                  <c:v>0.74788132736428503</c:v>
                </c:pt>
                <c:pt idx="1683">
                  <c:v>0.746006542410107</c:v>
                </c:pt>
                <c:pt idx="1684">
                  <c:v>0.74473395319388702</c:v>
                </c:pt>
                <c:pt idx="1685">
                  <c:v>0.74323430964441095</c:v>
                </c:pt>
                <c:pt idx="1686">
                  <c:v>0.74120402429593302</c:v>
                </c:pt>
                <c:pt idx="1687">
                  <c:v>0.73879921166381601</c:v>
                </c:pt>
                <c:pt idx="1688">
                  <c:v>0.73701768073448803</c:v>
                </c:pt>
                <c:pt idx="1689">
                  <c:v>0.73591916704137705</c:v>
                </c:pt>
                <c:pt idx="1690">
                  <c:v>0.73376877374717897</c:v>
                </c:pt>
                <c:pt idx="1691">
                  <c:v>0.73186234950014595</c:v>
                </c:pt>
                <c:pt idx="1692">
                  <c:v>0.73026557317013496</c:v>
                </c:pt>
                <c:pt idx="1693">
                  <c:v>0.72905667583375999</c:v>
                </c:pt>
                <c:pt idx="1694">
                  <c:v>0.72744588133638599</c:v>
                </c:pt>
                <c:pt idx="1695">
                  <c:v>0.72564244969435499</c:v>
                </c:pt>
                <c:pt idx="1696">
                  <c:v>0.72437173767132401</c:v>
                </c:pt>
                <c:pt idx="1697">
                  <c:v>0.72322127353135102</c:v>
                </c:pt>
                <c:pt idx="1698">
                  <c:v>0.72169542624995897</c:v>
                </c:pt>
                <c:pt idx="1699">
                  <c:v>0.720269078525409</c:v>
                </c:pt>
                <c:pt idx="1700">
                  <c:v>0.71878921260429396</c:v>
                </c:pt>
                <c:pt idx="1701">
                  <c:v>0.71766627534157801</c:v>
                </c:pt>
                <c:pt idx="1702">
                  <c:v>0.71721413045103499</c:v>
                </c:pt>
                <c:pt idx="1703">
                  <c:v>0.715757903664068</c:v>
                </c:pt>
                <c:pt idx="1704">
                  <c:v>0.71449879472403099</c:v>
                </c:pt>
                <c:pt idx="1705">
                  <c:v>0.71307715892773604</c:v>
                </c:pt>
                <c:pt idx="1706">
                  <c:v>0.71257262164367996</c:v>
                </c:pt>
                <c:pt idx="1707">
                  <c:v>0.71174032491473704</c:v>
                </c:pt>
                <c:pt idx="1708">
                  <c:v>0.71083300243055103</c:v>
                </c:pt>
                <c:pt idx="1709">
                  <c:v>0.70977298674009803</c:v>
                </c:pt>
                <c:pt idx="1710">
                  <c:v>0.70882571799564698</c:v>
                </c:pt>
                <c:pt idx="1711">
                  <c:v>0.70863605307111099</c:v>
                </c:pt>
                <c:pt idx="1712">
                  <c:v>0.70791869578218503</c:v>
                </c:pt>
                <c:pt idx="1713">
                  <c:v>0.70752410818945199</c:v>
                </c:pt>
                <c:pt idx="1714">
                  <c:v>0.70613641868428101</c:v>
                </c:pt>
                <c:pt idx="1715">
                  <c:v>0.70592304121741001</c:v>
                </c:pt>
                <c:pt idx="1716">
                  <c:v>0.70574919568442496</c:v>
                </c:pt>
                <c:pt idx="1717">
                  <c:v>0.70534834053782602</c:v>
                </c:pt>
                <c:pt idx="1718">
                  <c:v>0.70492280052318901</c:v>
                </c:pt>
                <c:pt idx="1719">
                  <c:v>0.70418234724921303</c:v>
                </c:pt>
                <c:pt idx="1720">
                  <c:v>0.70390728396923496</c:v>
                </c:pt>
                <c:pt idx="1721">
                  <c:v>0.703920334295975</c:v>
                </c:pt>
                <c:pt idx="1722">
                  <c:v>0.70424008169061503</c:v>
                </c:pt>
                <c:pt idx="1723">
                  <c:v>0.70407502423063995</c:v>
                </c:pt>
                <c:pt idx="1724">
                  <c:v>0.70370502543491098</c:v>
                </c:pt>
                <c:pt idx="1725">
                  <c:v>0.70338870441199897</c:v>
                </c:pt>
                <c:pt idx="1726">
                  <c:v>0.70339534426375006</c:v>
                </c:pt>
                <c:pt idx="1727">
                  <c:v>0.70359021856556603</c:v>
                </c:pt>
                <c:pt idx="1728">
                  <c:v>0.703779999417534</c:v>
                </c:pt>
                <c:pt idx="1729">
                  <c:v>0.70430729320038898</c:v>
                </c:pt>
                <c:pt idx="1730">
                  <c:v>0.70433084887279596</c:v>
                </c:pt>
                <c:pt idx="1731">
                  <c:v>0.70478142657498499</c:v>
                </c:pt>
                <c:pt idx="1732">
                  <c:v>0.70493616108116297</c:v>
                </c:pt>
                <c:pt idx="1733">
                  <c:v>0.70537293014847202</c:v>
                </c:pt>
                <c:pt idx="1734">
                  <c:v>0.70575869493352295</c:v>
                </c:pt>
                <c:pt idx="1735">
                  <c:v>0.70641595036373495</c:v>
                </c:pt>
                <c:pt idx="1736">
                  <c:v>0.70675110427484999</c:v>
                </c:pt>
                <c:pt idx="1737">
                  <c:v>0.70778643698200905</c:v>
                </c:pt>
                <c:pt idx="1738">
                  <c:v>0.70797670172872296</c:v>
                </c:pt>
                <c:pt idx="1739">
                  <c:v>0.70872659312546304</c:v>
                </c:pt>
                <c:pt idx="1740">
                  <c:v>0.70924809144385703</c:v>
                </c:pt>
                <c:pt idx="1741">
                  <c:v>0.710149403044255</c:v>
                </c:pt>
                <c:pt idx="1742">
                  <c:v>0.71093971755340002</c:v>
                </c:pt>
                <c:pt idx="1743">
                  <c:v>0.71204066520099896</c:v>
                </c:pt>
                <c:pt idx="1744">
                  <c:v>0.71298654969471997</c:v>
                </c:pt>
                <c:pt idx="1745">
                  <c:v>0.71386255648292996</c:v>
                </c:pt>
                <c:pt idx="1746">
                  <c:v>0.71480307200451998</c:v>
                </c:pt>
                <c:pt idx="1747">
                  <c:v>0.715593514198134</c:v>
                </c:pt>
                <c:pt idx="1748">
                  <c:v>0.71653193102149104</c:v>
                </c:pt>
                <c:pt idx="1749">
                  <c:v>0.71789826854773797</c:v>
                </c:pt>
                <c:pt idx="1750">
                  <c:v>0.71928786130315803</c:v>
                </c:pt>
                <c:pt idx="1751">
                  <c:v>0.72044457984378596</c:v>
                </c:pt>
                <c:pt idx="1752">
                  <c:v>0.72137335761784105</c:v>
                </c:pt>
                <c:pt idx="1753">
                  <c:v>0.72268903910543103</c:v>
                </c:pt>
                <c:pt idx="1754">
                  <c:v>0.72431479711588798</c:v>
                </c:pt>
                <c:pt idx="1755">
                  <c:v>0.72573092121655203</c:v>
                </c:pt>
                <c:pt idx="1756">
                  <c:v>0.72712028064404399</c:v>
                </c:pt>
                <c:pt idx="1757">
                  <c:v>0.72825002557580598</c:v>
                </c:pt>
                <c:pt idx="1758">
                  <c:v>0.72988768868205001</c:v>
                </c:pt>
                <c:pt idx="1759">
                  <c:v>0.73156515555099</c:v>
                </c:pt>
                <c:pt idx="1760">
                  <c:v>0.733199347206694</c:v>
                </c:pt>
                <c:pt idx="1761">
                  <c:v>0.73460385023092301</c:v>
                </c:pt>
                <c:pt idx="1762">
                  <c:v>0.73615016633829</c:v>
                </c:pt>
                <c:pt idx="1763">
                  <c:v>0.73772853316049702</c:v>
                </c:pt>
                <c:pt idx="1764">
                  <c:v>0.73907712810357096</c:v>
                </c:pt>
                <c:pt idx="1765">
                  <c:v>0.74095794941447501</c:v>
                </c:pt>
                <c:pt idx="1766">
                  <c:v>0.74289147734548</c:v>
                </c:pt>
                <c:pt idx="1767">
                  <c:v>0.74462534390893498</c:v>
                </c:pt>
                <c:pt idx="1768">
                  <c:v>0.74619902999306997</c:v>
                </c:pt>
                <c:pt idx="1769">
                  <c:v>0.74843470706876802</c:v>
                </c:pt>
                <c:pt idx="1770">
                  <c:v>0.75025870957963003</c:v>
                </c:pt>
                <c:pt idx="1771">
                  <c:v>0.751866549299126</c:v>
                </c:pt>
                <c:pt idx="1772">
                  <c:v>0.75357775887091805</c:v>
                </c:pt>
                <c:pt idx="1773">
                  <c:v>0.75613389494336702</c:v>
                </c:pt>
                <c:pt idx="1774">
                  <c:v>0.75769164911924203</c:v>
                </c:pt>
                <c:pt idx="1775">
                  <c:v>0.75903587156142405</c:v>
                </c:pt>
                <c:pt idx="1776">
                  <c:v>0.76162595226724406</c:v>
                </c:pt>
                <c:pt idx="1777">
                  <c:v>0.76373239734088705</c:v>
                </c:pt>
                <c:pt idx="1778">
                  <c:v>0.76514246618194104</c:v>
                </c:pt>
                <c:pt idx="1779">
                  <c:v>0.766716010142383</c:v>
                </c:pt>
                <c:pt idx="1780">
                  <c:v>0.76933164931544396</c:v>
                </c:pt>
                <c:pt idx="1781">
                  <c:v>0.77168174365204301</c:v>
                </c:pt>
                <c:pt idx="1782">
                  <c:v>0.77291145263185201</c:v>
                </c:pt>
                <c:pt idx="1783">
                  <c:v>0.77479497831379696</c:v>
                </c:pt>
                <c:pt idx="1784">
                  <c:v>0.77744689768256903</c:v>
                </c:pt>
                <c:pt idx="1785">
                  <c:v>0.77903931569489204</c:v>
                </c:pt>
                <c:pt idx="1786">
                  <c:v>0.78035167394203697</c:v>
                </c:pt>
                <c:pt idx="1787">
                  <c:v>0.78354416978221797</c:v>
                </c:pt>
                <c:pt idx="1788">
                  <c:v>0.78459132614817395</c:v>
                </c:pt>
                <c:pt idx="1789">
                  <c:v>0.78706105762783496</c:v>
                </c:pt>
                <c:pt idx="1790">
                  <c:v>0.78911558643266799</c:v>
                </c:pt>
                <c:pt idx="1791">
                  <c:v>0.79079070132406104</c:v>
                </c:pt>
                <c:pt idx="1792">
                  <c:v>0.79353028919412005</c:v>
                </c:pt>
                <c:pt idx="1793">
                  <c:v>0.79480098671823796</c:v>
                </c:pt>
                <c:pt idx="1794">
                  <c:v>0.79721987724110699</c:v>
                </c:pt>
                <c:pt idx="1795">
                  <c:v>0.79898574968264502</c:v>
                </c:pt>
                <c:pt idx="1796">
                  <c:v>0.800897412328062</c:v>
                </c:pt>
                <c:pt idx="1797">
                  <c:v>0.80260502545663504</c:v>
                </c:pt>
                <c:pt idx="1798">
                  <c:v>0.80432103608848105</c:v>
                </c:pt>
                <c:pt idx="1799">
                  <c:v>0.806556531906225</c:v>
                </c:pt>
                <c:pt idx="1800">
                  <c:v>0.80756100517085205</c:v>
                </c:pt>
                <c:pt idx="1801">
                  <c:v>0.80974434571490705</c:v>
                </c:pt>
                <c:pt idx="1802">
                  <c:v>0.81176247010389302</c:v>
                </c:pt>
                <c:pt idx="1803">
                  <c:v>0.81284756438745698</c:v>
                </c:pt>
                <c:pt idx="1804">
                  <c:v>0.81497473704718204</c:v>
                </c:pt>
                <c:pt idx="1805">
                  <c:v>0.81683971728312799</c:v>
                </c:pt>
                <c:pt idx="1806">
                  <c:v>0.81797046001366902</c:v>
                </c:pt>
                <c:pt idx="1807">
                  <c:v>0.81970836077605103</c:v>
                </c:pt>
                <c:pt idx="1808">
                  <c:v>0.82213098239865601</c:v>
                </c:pt>
                <c:pt idx="1809">
                  <c:v>0.82356081640527301</c:v>
                </c:pt>
                <c:pt idx="1810">
                  <c:v>0.82463048935536398</c:v>
                </c:pt>
                <c:pt idx="1811">
                  <c:v>0.82614798459930505</c:v>
                </c:pt>
                <c:pt idx="1812">
                  <c:v>0.82747888855596696</c:v>
                </c:pt>
                <c:pt idx="1813">
                  <c:v>0.82913551984993095</c:v>
                </c:pt>
                <c:pt idx="1814">
                  <c:v>0.830772771892059</c:v>
                </c:pt>
                <c:pt idx="1815">
                  <c:v>0.83235735726627103</c:v>
                </c:pt>
                <c:pt idx="1816">
                  <c:v>0.83349393337805</c:v>
                </c:pt>
                <c:pt idx="1817">
                  <c:v>0.83484171193034296</c:v>
                </c:pt>
                <c:pt idx="1818">
                  <c:v>0.83591264510238905</c:v>
                </c:pt>
                <c:pt idx="1819">
                  <c:v>0.83708364217955</c:v>
                </c:pt>
                <c:pt idx="1820">
                  <c:v>0.83797429041969995</c:v>
                </c:pt>
                <c:pt idx="1821">
                  <c:v>0.83916529436671305</c:v>
                </c:pt>
                <c:pt idx="1822">
                  <c:v>0.84021497440523296</c:v>
                </c:pt>
                <c:pt idx="1823">
                  <c:v>0.84079104156408002</c:v>
                </c:pt>
                <c:pt idx="1824">
                  <c:v>0.84146798197602501</c:v>
                </c:pt>
                <c:pt idx="1825">
                  <c:v>0.84264620176327898</c:v>
                </c:pt>
                <c:pt idx="1826">
                  <c:v>0.84345586878638101</c:v>
                </c:pt>
                <c:pt idx="1827">
                  <c:v>0.84428825185325196</c:v>
                </c:pt>
                <c:pt idx="1828">
                  <c:v>0.845144971109692</c:v>
                </c:pt>
                <c:pt idx="1829">
                  <c:v>0.84567496187736702</c:v>
                </c:pt>
                <c:pt idx="1830">
                  <c:v>0.84588621201618397</c:v>
                </c:pt>
                <c:pt idx="1831">
                  <c:v>0.84670481191983105</c:v>
                </c:pt>
                <c:pt idx="1832">
                  <c:v>0.84692925520669304</c:v>
                </c:pt>
                <c:pt idx="1833">
                  <c:v>0.84710546301268197</c:v>
                </c:pt>
                <c:pt idx="1834">
                  <c:v>0.84730274720955201</c:v>
                </c:pt>
                <c:pt idx="1835">
                  <c:v>0.84752776032711497</c:v>
                </c:pt>
                <c:pt idx="1836">
                  <c:v>0.84781470126790204</c:v>
                </c:pt>
                <c:pt idx="1837">
                  <c:v>0.84811571000990804</c:v>
                </c:pt>
                <c:pt idx="1838">
                  <c:v>0.84813761597158299</c:v>
                </c:pt>
                <c:pt idx="1839">
                  <c:v>0.84802386624332304</c:v>
                </c:pt>
                <c:pt idx="1840">
                  <c:v>0.84757673180126203</c:v>
                </c:pt>
                <c:pt idx="1841">
                  <c:v>0.84755987776970998</c:v>
                </c:pt>
                <c:pt idx="1842">
                  <c:v>0.84710612524419404</c:v>
                </c:pt>
                <c:pt idx="1843">
                  <c:v>0.84704833466190099</c:v>
                </c:pt>
                <c:pt idx="1844">
                  <c:v>0.84690941399699404</c:v>
                </c:pt>
                <c:pt idx="1845">
                  <c:v>0.84617214558557396</c:v>
                </c:pt>
                <c:pt idx="1846">
                  <c:v>0.845387105391464</c:v>
                </c:pt>
                <c:pt idx="1847">
                  <c:v>0.84460527752039405</c:v>
                </c:pt>
                <c:pt idx="1848">
                  <c:v>0.84407112025807196</c:v>
                </c:pt>
                <c:pt idx="1849">
                  <c:v>0.84413515810004203</c:v>
                </c:pt>
                <c:pt idx="1850">
                  <c:v>0.84403740193080201</c:v>
                </c:pt>
                <c:pt idx="1851">
                  <c:v>0.84394198820121702</c:v>
                </c:pt>
                <c:pt idx="1852">
                  <c:v>0.842453683304203</c:v>
                </c:pt>
                <c:pt idx="1853">
                  <c:v>0.84189345437921603</c:v>
                </c:pt>
                <c:pt idx="1854">
                  <c:v>0.84152602874954097</c:v>
                </c:pt>
                <c:pt idx="1855">
                  <c:v>0.84166785827514101</c:v>
                </c:pt>
                <c:pt idx="1856">
                  <c:v>0.84644391445919498</c:v>
                </c:pt>
                <c:pt idx="1857">
                  <c:v>0.84092988694953297</c:v>
                </c:pt>
                <c:pt idx="1858">
                  <c:v>0.84875992999143601</c:v>
                </c:pt>
                <c:pt idx="1859">
                  <c:v>0.84863153094839505</c:v>
                </c:pt>
                <c:pt idx="1860">
                  <c:v>0.850351229629424</c:v>
                </c:pt>
                <c:pt idx="1861">
                  <c:v>0.85887421187664903</c:v>
                </c:pt>
                <c:pt idx="1862">
                  <c:v>0.83195189774912703</c:v>
                </c:pt>
                <c:pt idx="1863">
                  <c:v>0.83026900597509001</c:v>
                </c:pt>
                <c:pt idx="1864">
                  <c:v>0.82906015372099395</c:v>
                </c:pt>
                <c:pt idx="1865">
                  <c:v>0.82756107044604599</c:v>
                </c:pt>
                <c:pt idx="1866">
                  <c:v>0.82581182017543497</c:v>
                </c:pt>
                <c:pt idx="1867">
                  <c:v>0.82480556682897899</c:v>
                </c:pt>
                <c:pt idx="1868">
                  <c:v>0.82394934598810698</c:v>
                </c:pt>
                <c:pt idx="1869">
                  <c:v>0.82144613729033</c:v>
                </c:pt>
                <c:pt idx="1870">
                  <c:v>0.82035746849527602</c:v>
                </c:pt>
                <c:pt idx="1871">
                  <c:v>0.819343397681356</c:v>
                </c:pt>
                <c:pt idx="1872">
                  <c:v>0.81770250759504604</c:v>
                </c:pt>
                <c:pt idx="1873">
                  <c:v>0.81656967701984895</c:v>
                </c:pt>
                <c:pt idx="1874">
                  <c:v>0.81533583191447701</c:v>
                </c:pt>
                <c:pt idx="1875">
                  <c:v>0.81354254816605098</c:v>
                </c:pt>
                <c:pt idx="1876">
                  <c:v>0.81250793137753197</c:v>
                </c:pt>
                <c:pt idx="1877">
                  <c:v>0.81002452499433197</c:v>
                </c:pt>
                <c:pt idx="1878">
                  <c:v>0.80913997004551497</c:v>
                </c:pt>
                <c:pt idx="1879">
                  <c:v>0.81175004439388398</c:v>
                </c:pt>
                <c:pt idx="1880">
                  <c:v>0.81265974132829399</c:v>
                </c:pt>
                <c:pt idx="1881">
                  <c:v>0.80857815239082498</c:v>
                </c:pt>
                <c:pt idx="1882">
                  <c:v>0.80860564698152304</c:v>
                </c:pt>
                <c:pt idx="1883">
                  <c:v>0.806788913289335</c:v>
                </c:pt>
                <c:pt idx="1884">
                  <c:v>0.80177345606440498</c:v>
                </c:pt>
                <c:pt idx="1885">
                  <c:v>0.80011705268294697</c:v>
                </c:pt>
                <c:pt idx="1886">
                  <c:v>0.80008175766279699</c:v>
                </c:pt>
                <c:pt idx="1887">
                  <c:v>0.79799969252784697</c:v>
                </c:pt>
                <c:pt idx="1888">
                  <c:v>0.79290561674342097</c:v>
                </c:pt>
                <c:pt idx="1889">
                  <c:v>0.79279237072990205</c:v>
                </c:pt>
                <c:pt idx="1890">
                  <c:v>0.790925147936409</c:v>
                </c:pt>
                <c:pt idx="1891">
                  <c:v>0.78813871967676097</c:v>
                </c:pt>
                <c:pt idx="1892">
                  <c:v>0.78723355033766695</c:v>
                </c:pt>
                <c:pt idx="1893">
                  <c:v>0.78585673484830698</c:v>
                </c:pt>
                <c:pt idx="1894">
                  <c:v>0.78297276151767503</c:v>
                </c:pt>
                <c:pt idx="1895">
                  <c:v>0.78186826717797897</c:v>
                </c:pt>
                <c:pt idx="1896">
                  <c:v>0.77900768886842897</c:v>
                </c:pt>
                <c:pt idx="1897">
                  <c:v>0.77707671014815205</c:v>
                </c:pt>
                <c:pt idx="1898">
                  <c:v>0.77513954035093602</c:v>
                </c:pt>
                <c:pt idx="1899">
                  <c:v>0.77345605107045801</c:v>
                </c:pt>
                <c:pt idx="1900">
                  <c:v>0.77150403428250303</c:v>
                </c:pt>
                <c:pt idx="1901">
                  <c:v>0.76955482656341401</c:v>
                </c:pt>
                <c:pt idx="1902">
                  <c:v>0.76793746238346505</c:v>
                </c:pt>
                <c:pt idx="1903">
                  <c:v>0.766137453620783</c:v>
                </c:pt>
                <c:pt idx="1904">
                  <c:v>0.76416117820374496</c:v>
                </c:pt>
                <c:pt idx="1905">
                  <c:v>0.76274026682970097</c:v>
                </c:pt>
                <c:pt idx="1906">
                  <c:v>0.76046691308529102</c:v>
                </c:pt>
                <c:pt idx="1907">
                  <c:v>0.75874876082153997</c:v>
                </c:pt>
                <c:pt idx="1908">
                  <c:v>0.75662141130610305</c:v>
                </c:pt>
                <c:pt idx="1909">
                  <c:v>0.755056240320095</c:v>
                </c:pt>
                <c:pt idx="1910">
                  <c:v>0.75272047195934699</c:v>
                </c:pt>
                <c:pt idx="1911">
                  <c:v>0.75141134550125099</c:v>
                </c:pt>
                <c:pt idx="1912">
                  <c:v>0.74887320696180604</c:v>
                </c:pt>
                <c:pt idx="1913">
                  <c:v>0.74746849327571796</c:v>
                </c:pt>
                <c:pt idx="1914">
                  <c:v>0.74539187479497704</c:v>
                </c:pt>
                <c:pt idx="1915">
                  <c:v>0.74400096600333299</c:v>
                </c:pt>
                <c:pt idx="1916">
                  <c:v>0.74214229085930195</c:v>
                </c:pt>
                <c:pt idx="1917">
                  <c:v>0.74007881049492097</c:v>
                </c:pt>
                <c:pt idx="1918">
                  <c:v>0.738799901805958</c:v>
                </c:pt>
                <c:pt idx="1919">
                  <c:v>0.73726846889469799</c:v>
                </c:pt>
                <c:pt idx="1920">
                  <c:v>0.73654544686220103</c:v>
                </c:pt>
                <c:pt idx="1921">
                  <c:v>0.73505194664427598</c:v>
                </c:pt>
                <c:pt idx="1922">
                  <c:v>0.73276553443377701</c:v>
                </c:pt>
                <c:pt idx="1923">
                  <c:v>0.73135389317222199</c:v>
                </c:pt>
                <c:pt idx="1924">
                  <c:v>0.72999355527837895</c:v>
                </c:pt>
                <c:pt idx="1925">
                  <c:v>0.72888079981639298</c:v>
                </c:pt>
                <c:pt idx="1926">
                  <c:v>0.72765635103651805</c:v>
                </c:pt>
                <c:pt idx="1927">
                  <c:v>0.72611731169072902</c:v>
                </c:pt>
                <c:pt idx="1928">
                  <c:v>0.72493644119916101</c:v>
                </c:pt>
                <c:pt idx="1929">
                  <c:v>0.72406378147917305</c:v>
                </c:pt>
                <c:pt idx="1930">
                  <c:v>0.72161354932893396</c:v>
                </c:pt>
                <c:pt idx="1931">
                  <c:v>0.72152729946609895</c:v>
                </c:pt>
                <c:pt idx="1932">
                  <c:v>0.71976442649070804</c:v>
                </c:pt>
                <c:pt idx="1933">
                  <c:v>0.71879693528126598</c:v>
                </c:pt>
                <c:pt idx="1934">
                  <c:v>0.71764229738600505</c:v>
                </c:pt>
                <c:pt idx="1935">
                  <c:v>0.71639913059208005</c:v>
                </c:pt>
                <c:pt idx="1936">
                  <c:v>0.71581249959161097</c:v>
                </c:pt>
                <c:pt idx="1937">
                  <c:v>0.71462090936455103</c:v>
                </c:pt>
                <c:pt idx="1938">
                  <c:v>0.713505791944687</c:v>
                </c:pt>
                <c:pt idx="1939">
                  <c:v>0.71265978281956199</c:v>
                </c:pt>
                <c:pt idx="1940">
                  <c:v>0.71169300205198605</c:v>
                </c:pt>
                <c:pt idx="1941">
                  <c:v>0.71115097779615999</c:v>
                </c:pt>
                <c:pt idx="1942">
                  <c:v>0.71022495624598903</c:v>
                </c:pt>
                <c:pt idx="1943">
                  <c:v>0.70903652183288701</c:v>
                </c:pt>
                <c:pt idx="1944">
                  <c:v>0.70837429503967997</c:v>
                </c:pt>
                <c:pt idx="1945">
                  <c:v>0.70774095902045797</c:v>
                </c:pt>
                <c:pt idx="1946">
                  <c:v>0.70709455962746603</c:v>
                </c:pt>
                <c:pt idx="1947">
                  <c:v>0.70642010983463799</c:v>
                </c:pt>
                <c:pt idx="1948">
                  <c:v>0.70587181091857698</c:v>
                </c:pt>
                <c:pt idx="1949">
                  <c:v>0.70521066237788899</c:v>
                </c:pt>
                <c:pt idx="1950">
                  <c:v>0.70500848988957698</c:v>
                </c:pt>
                <c:pt idx="1951">
                  <c:v>0.70512301031903701</c:v>
                </c:pt>
                <c:pt idx="1952">
                  <c:v>0.70434059640163804</c:v>
                </c:pt>
                <c:pt idx="1953">
                  <c:v>0.70434341714638504</c:v>
                </c:pt>
                <c:pt idx="1954">
                  <c:v>0.70394893976741701</c:v>
                </c:pt>
                <c:pt idx="1955">
                  <c:v>0.703483311606942</c:v>
                </c:pt>
                <c:pt idx="1956">
                  <c:v>0.70359750032226198</c:v>
                </c:pt>
                <c:pt idx="1957">
                  <c:v>0.70321693616282299</c:v>
                </c:pt>
                <c:pt idx="1958">
                  <c:v>0.70301196862150905</c:v>
                </c:pt>
                <c:pt idx="1959">
                  <c:v>0.70274271729085502</c:v>
                </c:pt>
                <c:pt idx="1960">
                  <c:v>0.70284095639259903</c:v>
                </c:pt>
                <c:pt idx="1961">
                  <c:v>0.70230544935536998</c:v>
                </c:pt>
                <c:pt idx="1962">
                  <c:v>0.702519853309583</c:v>
                </c:pt>
                <c:pt idx="1963">
                  <c:v>0.702355095992659</c:v>
                </c:pt>
                <c:pt idx="1964">
                  <c:v>0.702616719591862</c:v>
                </c:pt>
                <c:pt idx="1965">
                  <c:v>0.702654022044223</c:v>
                </c:pt>
                <c:pt idx="1966">
                  <c:v>0.70270448702110799</c:v>
                </c:pt>
                <c:pt idx="1967">
                  <c:v>0.70226477706472901</c:v>
                </c:pt>
                <c:pt idx="1968">
                  <c:v>0.70290810629658396</c:v>
                </c:pt>
                <c:pt idx="1969">
                  <c:v>0.70308247125899603</c:v>
                </c:pt>
                <c:pt idx="1970">
                  <c:v>0.70309334402815205</c:v>
                </c:pt>
                <c:pt idx="1971">
                  <c:v>0.70307506911914797</c:v>
                </c:pt>
                <c:pt idx="1972">
                  <c:v>0.70320645775408797</c:v>
                </c:pt>
                <c:pt idx="1973">
                  <c:v>0.70335160119332496</c:v>
                </c:pt>
                <c:pt idx="1974">
                  <c:v>0.70384766828896195</c:v>
                </c:pt>
                <c:pt idx="1975">
                  <c:v>0.70394713915694296</c:v>
                </c:pt>
                <c:pt idx="1976">
                  <c:v>0.70466710423919299</c:v>
                </c:pt>
                <c:pt idx="1977">
                  <c:v>0.70478036740791405</c:v>
                </c:pt>
                <c:pt idx="1978">
                  <c:v>0.70523912535220201</c:v>
                </c:pt>
                <c:pt idx="1979">
                  <c:v>0.70564764951796199</c:v>
                </c:pt>
                <c:pt idx="1980">
                  <c:v>0.70657664790425601</c:v>
                </c:pt>
                <c:pt idx="1981">
                  <c:v>0.70725324797185596</c:v>
                </c:pt>
                <c:pt idx="1982">
                  <c:v>0.70686321470675095</c:v>
                </c:pt>
                <c:pt idx="1983">
                  <c:v>0.70782929916536996</c:v>
                </c:pt>
                <c:pt idx="1984">
                  <c:v>0.70879684388332098</c:v>
                </c:pt>
                <c:pt idx="1985">
                  <c:v>0.70910223359457603</c:v>
                </c:pt>
                <c:pt idx="1986">
                  <c:v>0.70988211057526296</c:v>
                </c:pt>
                <c:pt idx="1987">
                  <c:v>0.71056181118922102</c:v>
                </c:pt>
                <c:pt idx="1988">
                  <c:v>0.71124485169011697</c:v>
                </c:pt>
                <c:pt idx="1989">
                  <c:v>0.71216553679698902</c:v>
                </c:pt>
                <c:pt idx="1990">
                  <c:v>0.71289086380392297</c:v>
                </c:pt>
                <c:pt idx="1991">
                  <c:v>0.713078969745639</c:v>
                </c:pt>
                <c:pt idx="1992">
                  <c:v>0.71359086053648102</c:v>
                </c:pt>
                <c:pt idx="1993">
                  <c:v>0.71458502088117304</c:v>
                </c:pt>
                <c:pt idx="1994">
                  <c:v>0.71544492243390401</c:v>
                </c:pt>
                <c:pt idx="1995">
                  <c:v>0.71654495722133105</c:v>
                </c:pt>
                <c:pt idx="1996">
                  <c:v>0.71772327436447403</c:v>
                </c:pt>
                <c:pt idx="1997">
                  <c:v>0.718561164828455</c:v>
                </c:pt>
                <c:pt idx="1998">
                  <c:v>0.71981177309175204</c:v>
                </c:pt>
                <c:pt idx="1999">
                  <c:v>0.72085997723815198</c:v>
                </c:pt>
                <c:pt idx="2000">
                  <c:v>0.72178294849590197</c:v>
                </c:pt>
                <c:pt idx="2001">
                  <c:v>0.72270176600563496</c:v>
                </c:pt>
                <c:pt idx="2002">
                  <c:v>0.72378163633829995</c:v>
                </c:pt>
                <c:pt idx="2003">
                  <c:v>0.72494956302373303</c:v>
                </c:pt>
                <c:pt idx="2004">
                  <c:v>0.72588989338106502</c:v>
                </c:pt>
                <c:pt idx="2005">
                  <c:v>0.72710994938845896</c:v>
                </c:pt>
                <c:pt idx="2006">
                  <c:v>0.72853068843561297</c:v>
                </c:pt>
                <c:pt idx="2007">
                  <c:v>0.72944040121168896</c:v>
                </c:pt>
                <c:pt idx="2008">
                  <c:v>0.73092619565039496</c:v>
                </c:pt>
                <c:pt idx="2009">
                  <c:v>0.73182996903648201</c:v>
                </c:pt>
                <c:pt idx="2010">
                  <c:v>0.73315563973454401</c:v>
                </c:pt>
                <c:pt idx="2011">
                  <c:v>0.73448256051670102</c:v>
                </c:pt>
                <c:pt idx="2012">
                  <c:v>0.73538791040221296</c:v>
                </c:pt>
                <c:pt idx="2013">
                  <c:v>0.73674253461579897</c:v>
                </c:pt>
                <c:pt idx="2014">
                  <c:v>0.73818047604867698</c:v>
                </c:pt>
                <c:pt idx="2015">
                  <c:v>0.73940107743384698</c:v>
                </c:pt>
                <c:pt idx="2016">
                  <c:v>0.74092191706941501</c:v>
                </c:pt>
                <c:pt idx="2017">
                  <c:v>0.74209224423791298</c:v>
                </c:pt>
                <c:pt idx="2018">
                  <c:v>0.74378058567549998</c:v>
                </c:pt>
                <c:pt idx="2019">
                  <c:v>0.74540549716542903</c:v>
                </c:pt>
                <c:pt idx="2020">
                  <c:v>0.74662986513240603</c:v>
                </c:pt>
                <c:pt idx="2021">
                  <c:v>0.74789445492193796</c:v>
                </c:pt>
                <c:pt idx="2022">
                  <c:v>0.74909098391555096</c:v>
                </c:pt>
                <c:pt idx="2023">
                  <c:v>0.75052138975632599</c:v>
                </c:pt>
                <c:pt idx="2024">
                  <c:v>0.75216741603658899</c:v>
                </c:pt>
                <c:pt idx="2025">
                  <c:v>0.754086550292003</c:v>
                </c:pt>
                <c:pt idx="2026">
                  <c:v>0.75549268338765896</c:v>
                </c:pt>
                <c:pt idx="2027">
                  <c:v>0.75646904803868698</c:v>
                </c:pt>
                <c:pt idx="2028">
                  <c:v>0.75809606557257803</c:v>
                </c:pt>
                <c:pt idx="2029">
                  <c:v>0.75999693455673001</c:v>
                </c:pt>
                <c:pt idx="2030">
                  <c:v>0.76152070263632299</c:v>
                </c:pt>
                <c:pt idx="2031">
                  <c:v>0.76315215323248498</c:v>
                </c:pt>
                <c:pt idx="2032">
                  <c:v>0.76439610282901105</c:v>
                </c:pt>
                <c:pt idx="2033">
                  <c:v>0.76590830061462201</c:v>
                </c:pt>
                <c:pt idx="2034">
                  <c:v>0.76789297832266001</c:v>
                </c:pt>
                <c:pt idx="2035">
                  <c:v>0.76908650390684596</c:v>
                </c:pt>
                <c:pt idx="2036">
                  <c:v>0.77105396519768998</c:v>
                </c:pt>
                <c:pt idx="2037">
                  <c:v>0.77242427551388604</c:v>
                </c:pt>
                <c:pt idx="2038">
                  <c:v>0.77399751420487295</c:v>
                </c:pt>
                <c:pt idx="2039">
                  <c:v>0.77589845662937995</c:v>
                </c:pt>
                <c:pt idx="2040">
                  <c:v>0.77710954776937702</c:v>
                </c:pt>
                <c:pt idx="2041">
                  <c:v>0.77926629482421605</c:v>
                </c:pt>
                <c:pt idx="2042">
                  <c:v>0.780680483857916</c:v>
                </c:pt>
                <c:pt idx="2043">
                  <c:v>0.78213589268152495</c:v>
                </c:pt>
                <c:pt idx="2044">
                  <c:v>0.78383489774713599</c:v>
                </c:pt>
                <c:pt idx="2045">
                  <c:v>0.785347777617462</c:v>
                </c:pt>
                <c:pt idx="2046">
                  <c:v>0.78669236010983101</c:v>
                </c:pt>
                <c:pt idx="2047">
                  <c:v>0.78862553261431201</c:v>
                </c:pt>
                <c:pt idx="2048">
                  <c:v>0.78975862163911803</c:v>
                </c:pt>
                <c:pt idx="2049">
                  <c:v>0.79211282626900903</c:v>
                </c:pt>
                <c:pt idx="2050">
                  <c:v>0.79317928522214998</c:v>
                </c:pt>
                <c:pt idx="2051">
                  <c:v>0.79533916761253598</c:v>
                </c:pt>
                <c:pt idx="2052">
                  <c:v>0.79641352775437402</c:v>
                </c:pt>
                <c:pt idx="2053">
                  <c:v>0.79803618292027401</c:v>
                </c:pt>
                <c:pt idx="2054">
                  <c:v>0.79996249320721302</c:v>
                </c:pt>
                <c:pt idx="2055">
                  <c:v>0.80128947563823605</c:v>
                </c:pt>
                <c:pt idx="2056">
                  <c:v>0.80282427436219095</c:v>
                </c:pt>
                <c:pt idx="2057">
                  <c:v>0.80434774967687805</c:v>
                </c:pt>
                <c:pt idx="2058">
                  <c:v>0.80580959686896703</c:v>
                </c:pt>
                <c:pt idx="2059">
                  <c:v>0.80756850263792301</c:v>
                </c:pt>
                <c:pt idx="2060">
                  <c:v>0.80867778195822404</c:v>
                </c:pt>
                <c:pt idx="2061">
                  <c:v>0.81009363243589905</c:v>
                </c:pt>
                <c:pt idx="2062">
                  <c:v>0.81202628351745298</c:v>
                </c:pt>
                <c:pt idx="2063">
                  <c:v>0.81353753831515996</c:v>
                </c:pt>
                <c:pt idx="2064">
                  <c:v>0.81410850362077403</c:v>
                </c:pt>
                <c:pt idx="2065">
                  <c:v>0.81554684928712096</c:v>
                </c:pt>
                <c:pt idx="2066">
                  <c:v>0.817127976145404</c:v>
                </c:pt>
                <c:pt idx="2067">
                  <c:v>0.81845690349945199</c:v>
                </c:pt>
                <c:pt idx="2068">
                  <c:v>0.820140990901288</c:v>
                </c:pt>
                <c:pt idx="2069">
                  <c:v>0.82111882797803604</c:v>
                </c:pt>
                <c:pt idx="2070">
                  <c:v>0.82250488421439505</c:v>
                </c:pt>
                <c:pt idx="2071">
                  <c:v>0.82369549255465002</c:v>
                </c:pt>
                <c:pt idx="2072">
                  <c:v>0.82478406821227601</c:v>
                </c:pt>
                <c:pt idx="2073">
                  <c:v>0.82608467371583505</c:v>
                </c:pt>
                <c:pt idx="2074">
                  <c:v>0.82719804341085701</c:v>
                </c:pt>
                <c:pt idx="2075">
                  <c:v>0.82847880506011995</c:v>
                </c:pt>
                <c:pt idx="2076">
                  <c:v>0.82964946942241102</c:v>
                </c:pt>
                <c:pt idx="2077">
                  <c:v>0.83076579547520202</c:v>
                </c:pt>
                <c:pt idx="2078">
                  <c:v>0.83193212100456304</c:v>
                </c:pt>
                <c:pt idx="2079">
                  <c:v>0.83303890076314802</c:v>
                </c:pt>
                <c:pt idx="2080">
                  <c:v>0.83329975211829999</c:v>
                </c:pt>
                <c:pt idx="2081">
                  <c:v>0.83444318399953599</c:v>
                </c:pt>
                <c:pt idx="2082">
                  <c:v>0.83590154178126896</c:v>
                </c:pt>
                <c:pt idx="2083">
                  <c:v>0.836573629739643</c:v>
                </c:pt>
                <c:pt idx="2084">
                  <c:v>0.837904653755569</c:v>
                </c:pt>
                <c:pt idx="2085">
                  <c:v>0.83750362091310804</c:v>
                </c:pt>
                <c:pt idx="2086">
                  <c:v>0.83881962719213099</c:v>
                </c:pt>
                <c:pt idx="2087">
                  <c:v>0.83968623051378399</c:v>
                </c:pt>
                <c:pt idx="2088">
                  <c:v>0.83992668776466095</c:v>
                </c:pt>
                <c:pt idx="2089">
                  <c:v>0.84153732269055503</c:v>
                </c:pt>
                <c:pt idx="2090">
                  <c:v>0.84225021570282999</c:v>
                </c:pt>
                <c:pt idx="2091">
                  <c:v>0.84292586186860596</c:v>
                </c:pt>
                <c:pt idx="2092">
                  <c:v>0.84308290341746805</c:v>
                </c:pt>
                <c:pt idx="2093">
                  <c:v>0.84450925221499396</c:v>
                </c:pt>
                <c:pt idx="2094">
                  <c:v>0.84482824779266397</c:v>
                </c:pt>
                <c:pt idx="2095">
                  <c:v>0.84523969427721801</c:v>
                </c:pt>
                <c:pt idx="2096">
                  <c:v>0.84554113286483301</c:v>
                </c:pt>
                <c:pt idx="2097">
                  <c:v>0.84611087451563105</c:v>
                </c:pt>
                <c:pt idx="2098">
                  <c:v>0.84622731162342701</c:v>
                </c:pt>
                <c:pt idx="2099">
                  <c:v>0.84674121220139198</c:v>
                </c:pt>
                <c:pt idx="2100">
                  <c:v>0.84724386042378397</c:v>
                </c:pt>
                <c:pt idx="2101">
                  <c:v>0.84739688171907801</c:v>
                </c:pt>
                <c:pt idx="2102">
                  <c:v>0.84828564873724399</c:v>
                </c:pt>
                <c:pt idx="2103">
                  <c:v>0.84888156341786802</c:v>
                </c:pt>
                <c:pt idx="2104">
                  <c:v>0.84855674559503902</c:v>
                </c:pt>
                <c:pt idx="2105">
                  <c:v>0.84881359314304805</c:v>
                </c:pt>
                <c:pt idx="2106">
                  <c:v>0.84912367690790802</c:v>
                </c:pt>
                <c:pt idx="2107">
                  <c:v>0.84991432467408601</c:v>
                </c:pt>
                <c:pt idx="2108">
                  <c:v>0.84953567848957301</c:v>
                </c:pt>
                <c:pt idx="2109">
                  <c:v>0.84950438717148102</c:v>
                </c:pt>
                <c:pt idx="2110">
                  <c:v>0.849857081670232</c:v>
                </c:pt>
                <c:pt idx="2111">
                  <c:v>0.84993374266673605</c:v>
                </c:pt>
                <c:pt idx="2112">
                  <c:v>0.84979879869649599</c:v>
                </c:pt>
                <c:pt idx="2113">
                  <c:v>0.84965592951747404</c:v>
                </c:pt>
                <c:pt idx="2114">
                  <c:v>0.84913281375303395</c:v>
                </c:pt>
                <c:pt idx="2115">
                  <c:v>0.848707619101563</c:v>
                </c:pt>
                <c:pt idx="2116">
                  <c:v>0.84869459046720097</c:v>
                </c:pt>
                <c:pt idx="2117">
                  <c:v>0.84852622698853497</c:v>
                </c:pt>
                <c:pt idx="2118">
                  <c:v>0.849522734502833</c:v>
                </c:pt>
                <c:pt idx="2119">
                  <c:v>0.84811262469541904</c:v>
                </c:pt>
                <c:pt idx="2120">
                  <c:v>0.84758145562490494</c:v>
                </c:pt>
                <c:pt idx="2121">
                  <c:v>0.84795119916050399</c:v>
                </c:pt>
                <c:pt idx="2122">
                  <c:v>0.84755584110832105</c:v>
                </c:pt>
                <c:pt idx="2123">
                  <c:v>0.84681795131012005</c:v>
                </c:pt>
                <c:pt idx="2124">
                  <c:v>0.84568911971430505</c:v>
                </c:pt>
                <c:pt idx="2125">
                  <c:v>0.846085953315313</c:v>
                </c:pt>
                <c:pt idx="2126">
                  <c:v>0.84538446318233396</c:v>
                </c:pt>
                <c:pt idx="2127">
                  <c:v>0.84473077888046399</c:v>
                </c:pt>
                <c:pt idx="2128">
                  <c:v>0.84375744540112296</c:v>
                </c:pt>
                <c:pt idx="2129">
                  <c:v>0.84337384775237401</c:v>
                </c:pt>
                <c:pt idx="2130">
                  <c:v>0.84236797927705598</c:v>
                </c:pt>
                <c:pt idx="2131">
                  <c:v>0.84159408594863006</c:v>
                </c:pt>
                <c:pt idx="2132">
                  <c:v>0.84154076162542302</c:v>
                </c:pt>
                <c:pt idx="2133">
                  <c:v>0.84008840054711797</c:v>
                </c:pt>
                <c:pt idx="2134">
                  <c:v>0.84012494934415705</c:v>
                </c:pt>
                <c:pt idx="2135">
                  <c:v>0.83807525766739799</c:v>
                </c:pt>
                <c:pt idx="2136">
                  <c:v>0.83817061464035902</c:v>
                </c:pt>
                <c:pt idx="2137">
                  <c:v>0.83685718829370803</c:v>
                </c:pt>
                <c:pt idx="2138">
                  <c:v>0.83660663997523499</c:v>
                </c:pt>
                <c:pt idx="2139">
                  <c:v>0.83551297585286</c:v>
                </c:pt>
                <c:pt idx="2140">
                  <c:v>0.83507593837762695</c:v>
                </c:pt>
                <c:pt idx="2141">
                  <c:v>0.83274777146662804</c:v>
                </c:pt>
                <c:pt idx="2142">
                  <c:v>0.83187128410635303</c:v>
                </c:pt>
                <c:pt idx="2143">
                  <c:v>0.832222530968725</c:v>
                </c:pt>
                <c:pt idx="2144">
                  <c:v>0.83113121357007602</c:v>
                </c:pt>
                <c:pt idx="2145">
                  <c:v>0.82948910848544399</c:v>
                </c:pt>
                <c:pt idx="2146">
                  <c:v>0.82873151048202098</c:v>
                </c:pt>
                <c:pt idx="2147">
                  <c:v>0.82814102113945198</c:v>
                </c:pt>
                <c:pt idx="2148">
                  <c:v>0.82597977994470995</c:v>
                </c:pt>
                <c:pt idx="2149">
                  <c:v>0.82680886466237002</c:v>
                </c:pt>
                <c:pt idx="2150">
                  <c:v>0.82490841310242202</c:v>
                </c:pt>
                <c:pt idx="2151">
                  <c:v>0.82286875065529297</c:v>
                </c:pt>
                <c:pt idx="2152">
                  <c:v>0.82321954714168399</c:v>
                </c:pt>
                <c:pt idx="2153">
                  <c:v>0.82210594695239303</c:v>
                </c:pt>
                <c:pt idx="2154">
                  <c:v>0.82121955961125004</c:v>
                </c:pt>
                <c:pt idx="2155">
                  <c:v>0.82031363597254803</c:v>
                </c:pt>
                <c:pt idx="2156">
                  <c:v>0.81928516038157195</c:v>
                </c:pt>
                <c:pt idx="2157">
                  <c:v>0.81762008845168099</c:v>
                </c:pt>
                <c:pt idx="2158">
                  <c:v>0.81719163429052899</c:v>
                </c:pt>
                <c:pt idx="2159">
                  <c:v>0.81603921001879098</c:v>
                </c:pt>
                <c:pt idx="2160">
                  <c:v>0.81530253057083102</c:v>
                </c:pt>
                <c:pt idx="2161">
                  <c:v>0.81470404332806001</c:v>
                </c:pt>
                <c:pt idx="2162">
                  <c:v>0.81308961752098297</c:v>
                </c:pt>
                <c:pt idx="2163">
                  <c:v>0.81172016044433004</c:v>
                </c:pt>
                <c:pt idx="2164">
                  <c:v>0.808185660455221</c:v>
                </c:pt>
                <c:pt idx="2165">
                  <c:v>0.80059034456897904</c:v>
                </c:pt>
                <c:pt idx="2166">
                  <c:v>0.79694545263926597</c:v>
                </c:pt>
                <c:pt idx="2167">
                  <c:v>0.79508603245467202</c:v>
                </c:pt>
                <c:pt idx="2168">
                  <c:v>0.79369578325082901</c:v>
                </c:pt>
                <c:pt idx="2169">
                  <c:v>0.79265412995375195</c:v>
                </c:pt>
                <c:pt idx="2170">
                  <c:v>0.79031590826497</c:v>
                </c:pt>
                <c:pt idx="2171">
                  <c:v>0.789090220494857</c:v>
                </c:pt>
                <c:pt idx="2172">
                  <c:v>0.78775983290981799</c:v>
                </c:pt>
                <c:pt idx="2173">
                  <c:v>0.78592484964523601</c:v>
                </c:pt>
                <c:pt idx="2174">
                  <c:v>0.78469323650637601</c:v>
                </c:pt>
                <c:pt idx="2175">
                  <c:v>0.78265380130178297</c:v>
                </c:pt>
                <c:pt idx="2176">
                  <c:v>0.78144294137816495</c:v>
                </c:pt>
                <c:pt idx="2177">
                  <c:v>0.77974397271034401</c:v>
                </c:pt>
                <c:pt idx="2178">
                  <c:v>0.77801030956281303</c:v>
                </c:pt>
                <c:pt idx="2179">
                  <c:v>0.77641377893897001</c:v>
                </c:pt>
                <c:pt idx="2180">
                  <c:v>0.77482502264917197</c:v>
                </c:pt>
                <c:pt idx="2181">
                  <c:v>0.77334538080681703</c:v>
                </c:pt>
                <c:pt idx="2182">
                  <c:v>0.77200322588599901</c:v>
                </c:pt>
                <c:pt idx="2183">
                  <c:v>0.77035071925583898</c:v>
                </c:pt>
                <c:pt idx="2184">
                  <c:v>0.76940080586161297</c:v>
                </c:pt>
                <c:pt idx="2185">
                  <c:v>0.76725462245766896</c:v>
                </c:pt>
                <c:pt idx="2186">
                  <c:v>0.76573519222142705</c:v>
                </c:pt>
                <c:pt idx="2187">
                  <c:v>0.76405847723922904</c:v>
                </c:pt>
                <c:pt idx="2188">
                  <c:v>0.76238932401813497</c:v>
                </c:pt>
                <c:pt idx="2189">
                  <c:v>0.76072586413625498</c:v>
                </c:pt>
                <c:pt idx="2190">
                  <c:v>0.75965092750781205</c:v>
                </c:pt>
                <c:pt idx="2191">
                  <c:v>0.75838567848576499</c:v>
                </c:pt>
                <c:pt idx="2192">
                  <c:v>0.75686054086980803</c:v>
                </c:pt>
                <c:pt idx="2193">
                  <c:v>0.75494298827380102</c:v>
                </c:pt>
                <c:pt idx="2194">
                  <c:v>0.75370597474616396</c:v>
                </c:pt>
                <c:pt idx="2195">
                  <c:v>0.75230633254248902</c:v>
                </c:pt>
                <c:pt idx="2196">
                  <c:v>0.75028239242675399</c:v>
                </c:pt>
                <c:pt idx="2197">
                  <c:v>0.74838514801327705</c:v>
                </c:pt>
                <c:pt idx="2198">
                  <c:v>0.74695538612734302</c:v>
                </c:pt>
                <c:pt idx="2199">
                  <c:v>0.74582145291999102</c:v>
                </c:pt>
                <c:pt idx="2200">
                  <c:v>0.74366941382640195</c:v>
                </c:pt>
                <c:pt idx="2201">
                  <c:v>0.742025010643248</c:v>
                </c:pt>
                <c:pt idx="2202">
                  <c:v>0.74099933024794995</c:v>
                </c:pt>
                <c:pt idx="2203">
                  <c:v>0.74131868850076899</c:v>
                </c:pt>
                <c:pt idx="2204">
                  <c:v>0.73845935607417501</c:v>
                </c:pt>
                <c:pt idx="2205">
                  <c:v>0.73723606545117604</c:v>
                </c:pt>
                <c:pt idx="2206">
                  <c:v>0.73573321348403897</c:v>
                </c:pt>
                <c:pt idx="2207">
                  <c:v>0.73533301052399502</c:v>
                </c:pt>
                <c:pt idx="2208">
                  <c:v>0.73284559810851702</c:v>
                </c:pt>
                <c:pt idx="2209">
                  <c:v>0.73163984813798799</c:v>
                </c:pt>
                <c:pt idx="2210">
                  <c:v>0.73036378040588501</c:v>
                </c:pt>
                <c:pt idx="2211">
                  <c:v>0.72829427715078598</c:v>
                </c:pt>
                <c:pt idx="2212">
                  <c:v>0.72706632370640101</c:v>
                </c:pt>
                <c:pt idx="2213">
                  <c:v>0.72464021429063097</c:v>
                </c:pt>
                <c:pt idx="2214">
                  <c:v>0.72375848403534704</c:v>
                </c:pt>
                <c:pt idx="2215">
                  <c:v>0.72362458668222795</c:v>
                </c:pt>
                <c:pt idx="2216">
                  <c:v>0.721866361474094</c:v>
                </c:pt>
                <c:pt idx="2217">
                  <c:v>0.72169308069720906</c:v>
                </c:pt>
                <c:pt idx="2218">
                  <c:v>0.720749042145997</c:v>
                </c:pt>
                <c:pt idx="2219">
                  <c:v>0.72182031109769096</c:v>
                </c:pt>
                <c:pt idx="2220">
                  <c:v>0.71714694067318896</c:v>
                </c:pt>
                <c:pt idx="2221">
                  <c:v>0.71900922467554695</c:v>
                </c:pt>
                <c:pt idx="2222">
                  <c:v>0.71683816443135695</c:v>
                </c:pt>
                <c:pt idx="2223">
                  <c:v>0.714478978699153</c:v>
                </c:pt>
                <c:pt idx="2224">
                  <c:v>0.71061745693952505</c:v>
                </c:pt>
                <c:pt idx="2225">
                  <c:v>0.70858104370277997</c:v>
                </c:pt>
                <c:pt idx="2226">
                  <c:v>0.70851866163514698</c:v>
                </c:pt>
                <c:pt idx="2227">
                  <c:v>0.70874166462028998</c:v>
                </c:pt>
                <c:pt idx="2228">
                  <c:v>0.70758934555069797</c:v>
                </c:pt>
                <c:pt idx="2229">
                  <c:v>0.70794610508364397</c:v>
                </c:pt>
                <c:pt idx="2230">
                  <c:v>0.70714672283711699</c:v>
                </c:pt>
                <c:pt idx="2231">
                  <c:v>0.715486934252197</c:v>
                </c:pt>
                <c:pt idx="2232">
                  <c:v>0.72886721118111497</c:v>
                </c:pt>
                <c:pt idx="2233">
                  <c:v>0.72686787973191802</c:v>
                </c:pt>
                <c:pt idx="2234">
                  <c:v>0.71903267243728697</c:v>
                </c:pt>
                <c:pt idx="2235">
                  <c:v>0.72107956642229798</c:v>
                </c:pt>
                <c:pt idx="2236">
                  <c:v>0.72341328887834999</c:v>
                </c:pt>
                <c:pt idx="2237">
                  <c:v>0.72348519617697904</c:v>
                </c:pt>
                <c:pt idx="2238">
                  <c:v>0.71354460821150001</c:v>
                </c:pt>
                <c:pt idx="2239">
                  <c:v>0.71759507074885498</c:v>
                </c:pt>
                <c:pt idx="2240">
                  <c:v>0.70448901289744303</c:v>
                </c:pt>
                <c:pt idx="2241">
                  <c:v>0.70095641640708495</c:v>
                </c:pt>
                <c:pt idx="2242">
                  <c:v>0.696070679486544</c:v>
                </c:pt>
                <c:pt idx="2243">
                  <c:v>0.69952457273389401</c:v>
                </c:pt>
                <c:pt idx="2244">
                  <c:v>0.69798787223190795</c:v>
                </c:pt>
                <c:pt idx="2245">
                  <c:v>0.700549699868241</c:v>
                </c:pt>
                <c:pt idx="2246">
                  <c:v>0.70003602915526497</c:v>
                </c:pt>
                <c:pt idx="2247">
                  <c:v>0.70164881022236303</c:v>
                </c:pt>
                <c:pt idx="2248">
                  <c:v>0.70188106746359602</c:v>
                </c:pt>
                <c:pt idx="2249">
                  <c:v>0.70282817461738201</c:v>
                </c:pt>
                <c:pt idx="2250">
                  <c:v>0.70452014081416003</c:v>
                </c:pt>
                <c:pt idx="2251">
                  <c:v>0.71829650413194501</c:v>
                </c:pt>
                <c:pt idx="2252">
                  <c:v>0.69156248724671499</c:v>
                </c:pt>
                <c:pt idx="2253">
                  <c:v>0.68982051053233595</c:v>
                </c:pt>
                <c:pt idx="2254">
                  <c:v>0.69380239793869802</c:v>
                </c:pt>
                <c:pt idx="2255">
                  <c:v>0.69821860362368005</c:v>
                </c:pt>
                <c:pt idx="2256">
                  <c:v>0.70110951415825595</c:v>
                </c:pt>
                <c:pt idx="2257">
                  <c:v>0.69968561353343905</c:v>
                </c:pt>
                <c:pt idx="2258">
                  <c:v>0.70692182041824703</c:v>
                </c:pt>
                <c:pt idx="2259">
                  <c:v>0.70990240734092702</c:v>
                </c:pt>
                <c:pt idx="2260">
                  <c:v>0.71254938764370002</c:v>
                </c:pt>
              </c:numCache>
            </c:numRef>
          </c:yVal>
          <c:smooth val="0"/>
        </c:ser>
        <c:ser>
          <c:idx val="6"/>
          <c:order val="6"/>
          <c:tx>
            <c:v>EK047-4</c:v>
          </c:tx>
          <c:marker>
            <c:symbol val="none"/>
          </c:marker>
          <c:xVal>
            <c:numRef>
              <c:f>'ek050-4'!$S$2:$S$2262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'ek050-4'!$T$2:$T$2262</c:f>
              <c:numCache>
                <c:formatCode>General</c:formatCode>
                <c:ptCount val="2261"/>
                <c:pt idx="0">
                  <c:v>6.7290250030840101E-4</c:v>
                </c:pt>
                <c:pt idx="1">
                  <c:v>6.5975874369787898E-4</c:v>
                </c:pt>
                <c:pt idx="2">
                  <c:v>7.4739559917925903E-4</c:v>
                </c:pt>
                <c:pt idx="3">
                  <c:v>8.1242321216520798E-4</c:v>
                </c:pt>
                <c:pt idx="4">
                  <c:v>1.04135490305666E-3</c:v>
                </c:pt>
                <c:pt idx="5">
                  <c:v>1.31513193449757E-3</c:v>
                </c:pt>
                <c:pt idx="6">
                  <c:v>1.76656273735961E-3</c:v>
                </c:pt>
                <c:pt idx="7">
                  <c:v>2.3455022205577801E-3</c:v>
                </c:pt>
                <c:pt idx="8">
                  <c:v>3.2174527222582402E-3</c:v>
                </c:pt>
                <c:pt idx="9">
                  <c:v>4.2928523516069699E-3</c:v>
                </c:pt>
                <c:pt idx="10">
                  <c:v>5.6115348542810301E-3</c:v>
                </c:pt>
                <c:pt idx="11">
                  <c:v>7.4414059638519599E-3</c:v>
                </c:pt>
                <c:pt idx="12">
                  <c:v>9.4209404403381106E-3</c:v>
                </c:pt>
                <c:pt idx="13">
                  <c:v>1.19710944647188E-2</c:v>
                </c:pt>
                <c:pt idx="14">
                  <c:v>1.4938853088887399E-2</c:v>
                </c:pt>
                <c:pt idx="15">
                  <c:v>1.84775362975041E-2</c:v>
                </c:pt>
                <c:pt idx="16">
                  <c:v>2.25119489893559E-2</c:v>
                </c:pt>
                <c:pt idx="17">
                  <c:v>2.7122122225071699E-2</c:v>
                </c:pt>
                <c:pt idx="18">
                  <c:v>3.2317931448106997E-2</c:v>
                </c:pt>
                <c:pt idx="19">
                  <c:v>3.8258167691652301E-2</c:v>
                </c:pt>
                <c:pt idx="20">
                  <c:v>4.4764591485912497E-2</c:v>
                </c:pt>
                <c:pt idx="21">
                  <c:v>5.2041678970627801E-2</c:v>
                </c:pt>
                <c:pt idx="22">
                  <c:v>5.9959172483219698E-2</c:v>
                </c:pt>
                <c:pt idx="23">
                  <c:v>6.8724236932539803E-2</c:v>
                </c:pt>
                <c:pt idx="24">
                  <c:v>7.7916049026574702E-2</c:v>
                </c:pt>
                <c:pt idx="25">
                  <c:v>8.7801019700702698E-2</c:v>
                </c:pt>
                <c:pt idx="26">
                  <c:v>9.8843521174824103E-2</c:v>
                </c:pt>
                <c:pt idx="27">
                  <c:v>0.110852650456496</c:v>
                </c:pt>
                <c:pt idx="28">
                  <c:v>0.12239800075554</c:v>
                </c:pt>
                <c:pt idx="29">
                  <c:v>0.134229627441597</c:v>
                </c:pt>
                <c:pt idx="30">
                  <c:v>0.14844165369246101</c:v>
                </c:pt>
                <c:pt idx="31">
                  <c:v>0.16391530897128001</c:v>
                </c:pt>
                <c:pt idx="32">
                  <c:v>0.177154778677448</c:v>
                </c:pt>
                <c:pt idx="33">
                  <c:v>0.188854770793669</c:v>
                </c:pt>
                <c:pt idx="34">
                  <c:v>0.20429403639594501</c:v>
                </c:pt>
                <c:pt idx="35">
                  <c:v>0.22285996912088901</c:v>
                </c:pt>
                <c:pt idx="36">
                  <c:v>0.238060062887992</c:v>
                </c:pt>
                <c:pt idx="37">
                  <c:v>0.247728443745903</c:v>
                </c:pt>
                <c:pt idx="38">
                  <c:v>0.26005496167624098</c:v>
                </c:pt>
                <c:pt idx="39">
                  <c:v>0.28075839671512998</c:v>
                </c:pt>
                <c:pt idx="40">
                  <c:v>0.301524633151667</c:v>
                </c:pt>
                <c:pt idx="41">
                  <c:v>0.31192023558327803</c:v>
                </c:pt>
                <c:pt idx="42">
                  <c:v>0.31684385949444499</c:v>
                </c:pt>
                <c:pt idx="43">
                  <c:v>0.33077916259194501</c:v>
                </c:pt>
                <c:pt idx="44">
                  <c:v>0.35583054569904299</c:v>
                </c:pt>
                <c:pt idx="45">
                  <c:v>0.37669326998360297</c:v>
                </c:pt>
                <c:pt idx="46">
                  <c:v>0.38143214432418898</c:v>
                </c:pt>
                <c:pt idx="47">
                  <c:v>0.38006113499350203</c:v>
                </c:pt>
                <c:pt idx="48">
                  <c:v>0.39330040564070801</c:v>
                </c:pt>
                <c:pt idx="49">
                  <c:v>0.422157414084188</c:v>
                </c:pt>
                <c:pt idx="50">
                  <c:v>0.44521065720716801</c:v>
                </c:pt>
                <c:pt idx="51">
                  <c:v>0.44576127599012799</c:v>
                </c:pt>
                <c:pt idx="52">
                  <c:v>0.43688067829496202</c:v>
                </c:pt>
                <c:pt idx="53">
                  <c:v>0.44446874592007501</c:v>
                </c:pt>
                <c:pt idx="54">
                  <c:v>0.473575884845085</c:v>
                </c:pt>
                <c:pt idx="55">
                  <c:v>0.50222329909388097</c:v>
                </c:pt>
                <c:pt idx="56">
                  <c:v>0.50690857107315401</c:v>
                </c:pt>
                <c:pt idx="57">
                  <c:v>0.49098640206497401</c:v>
                </c:pt>
                <c:pt idx="58">
                  <c:v>0.48367174922513101</c:v>
                </c:pt>
                <c:pt idx="59">
                  <c:v>0.50296249563853102</c:v>
                </c:pt>
                <c:pt idx="60">
                  <c:v>0.53718950227470597</c:v>
                </c:pt>
                <c:pt idx="61">
                  <c:v>0.55860574905410099</c:v>
                </c:pt>
                <c:pt idx="62">
                  <c:v>0.55048865235912503</c:v>
                </c:pt>
                <c:pt idx="63">
                  <c:v>0.52766457498930297</c:v>
                </c:pt>
                <c:pt idx="64">
                  <c:v>0.52075963743605602</c:v>
                </c:pt>
                <c:pt idx="65">
                  <c:v>0.54307055537285398</c:v>
                </c:pt>
                <c:pt idx="66">
                  <c:v>0.57881874461886595</c:v>
                </c:pt>
                <c:pt idx="67">
                  <c:v>0.59995093722923998</c:v>
                </c:pt>
                <c:pt idx="68">
                  <c:v>0.58972243111632505</c:v>
                </c:pt>
                <c:pt idx="69">
                  <c:v>0.56193924278655105</c:v>
                </c:pt>
                <c:pt idx="70">
                  <c:v>0.55034440516361105</c:v>
                </c:pt>
                <c:pt idx="71">
                  <c:v>0.56953176759038404</c:v>
                </c:pt>
                <c:pt idx="72">
                  <c:v>0.60634451297325698</c:v>
                </c:pt>
                <c:pt idx="73">
                  <c:v>0.63294246984824798</c:v>
                </c:pt>
                <c:pt idx="74">
                  <c:v>0.62907682096065598</c:v>
                </c:pt>
                <c:pt idx="75">
                  <c:v>0.60108847911819696</c:v>
                </c:pt>
                <c:pt idx="76">
                  <c:v>0.57846848600929002</c:v>
                </c:pt>
                <c:pt idx="77">
                  <c:v>0.58443120391855297</c:v>
                </c:pt>
                <c:pt idx="78">
                  <c:v>0.61629169634705105</c:v>
                </c:pt>
                <c:pt idx="79">
                  <c:v>0.65289195255535604</c:v>
                </c:pt>
                <c:pt idx="80">
                  <c:v>0.66828823774252699</c:v>
                </c:pt>
                <c:pt idx="81">
                  <c:v>0.65232132336187798</c:v>
                </c:pt>
                <c:pt idx="82">
                  <c:v>0.62092543615542295</c:v>
                </c:pt>
                <c:pt idx="83">
                  <c:v>0.60236142459035202</c:v>
                </c:pt>
                <c:pt idx="84">
                  <c:v>0.61270759500911898</c:v>
                </c:pt>
                <c:pt idx="85">
                  <c:v>0.64662793892106896</c:v>
                </c:pt>
                <c:pt idx="86">
                  <c:v>0.68254995531988505</c:v>
                </c:pt>
                <c:pt idx="87">
                  <c:v>0.69617178784111899</c:v>
                </c:pt>
                <c:pt idx="88">
                  <c:v>0.67714653741592001</c:v>
                </c:pt>
                <c:pt idx="89">
                  <c:v>0.64034280923974096</c:v>
                </c:pt>
                <c:pt idx="90">
                  <c:v>0.61507242083549996</c:v>
                </c:pt>
                <c:pt idx="91">
                  <c:v>0.61936571723654998</c:v>
                </c:pt>
                <c:pt idx="92">
                  <c:v>0.64903376296535098</c:v>
                </c:pt>
                <c:pt idx="93">
                  <c:v>0.68677475884352301</c:v>
                </c:pt>
                <c:pt idx="94">
                  <c:v>0.70938999776218803</c:v>
                </c:pt>
                <c:pt idx="95">
                  <c:v>0.70239817294790696</c:v>
                </c:pt>
                <c:pt idx="96">
                  <c:v>0.67172402643559403</c:v>
                </c:pt>
                <c:pt idx="97">
                  <c:v>0.63995987729363901</c:v>
                </c:pt>
                <c:pt idx="98">
                  <c:v>0.62882015516724798</c:v>
                </c:pt>
                <c:pt idx="99">
                  <c:v>0.64533420283493703</c:v>
                </c:pt>
                <c:pt idx="100">
                  <c:v>0.68089492763293502</c:v>
                </c:pt>
                <c:pt idx="101">
                  <c:v>0.71749637473289996</c:v>
                </c:pt>
                <c:pt idx="102">
                  <c:v>0.73521894227822204</c:v>
                </c:pt>
                <c:pt idx="103">
                  <c:v>0.723374245599543</c:v>
                </c:pt>
                <c:pt idx="104">
                  <c:v>0.68985383289458402</c:v>
                </c:pt>
                <c:pt idx="105">
                  <c:v>0.65540087778477896</c:v>
                </c:pt>
                <c:pt idx="106">
                  <c:v>0.64017777166758505</c:v>
                </c:pt>
                <c:pt idx="107">
                  <c:v>0.65111827914555098</c:v>
                </c:pt>
                <c:pt idx="108">
                  <c:v>0.68273896449618598</c:v>
                </c:pt>
                <c:pt idx="109">
                  <c:v>0.71943537258594803</c:v>
                </c:pt>
                <c:pt idx="110">
                  <c:v>0.74338533482409797</c:v>
                </c:pt>
                <c:pt idx="111">
                  <c:v>0.74024573913025404</c:v>
                </c:pt>
                <c:pt idx="112">
                  <c:v>0.71360149220294999</c:v>
                </c:pt>
                <c:pt idx="113">
                  <c:v>0.68001616222649997</c:v>
                </c:pt>
                <c:pt idx="114">
                  <c:v>0.65928325724717596</c:v>
                </c:pt>
                <c:pt idx="115">
                  <c:v>0.66118395428333598</c:v>
                </c:pt>
                <c:pt idx="116">
                  <c:v>0.68470763216881403</c:v>
                </c:pt>
                <c:pt idx="117">
                  <c:v>0.718956760420848</c:v>
                </c:pt>
                <c:pt idx="118">
                  <c:v>0.74977949674910205</c:v>
                </c:pt>
                <c:pt idx="119">
                  <c:v>0.76116779979548899</c:v>
                </c:pt>
                <c:pt idx="120">
                  <c:v>0.74758809550681105</c:v>
                </c:pt>
                <c:pt idx="121">
                  <c:v>0.71648998864540403</c:v>
                </c:pt>
                <c:pt idx="122">
                  <c:v>0.68374437965715096</c:v>
                </c:pt>
                <c:pt idx="123">
                  <c:v>0.66509097019240004</c:v>
                </c:pt>
                <c:pt idx="124">
                  <c:v>0.66830180597467204</c:v>
                </c:pt>
                <c:pt idx="125">
                  <c:v>0.69172861011862696</c:v>
                </c:pt>
                <c:pt idx="126">
                  <c:v>0.72612207060510703</c:v>
                </c:pt>
                <c:pt idx="127">
                  <c:v>0.75789739416515001</c:v>
                </c:pt>
                <c:pt idx="128">
                  <c:v>0.77385860953855501</c:v>
                </c:pt>
                <c:pt idx="129">
                  <c:v>0.76532194673565002</c:v>
                </c:pt>
                <c:pt idx="130">
                  <c:v>0.73625177033644496</c:v>
                </c:pt>
                <c:pt idx="131">
                  <c:v>0.70114768307431197</c:v>
                </c:pt>
                <c:pt idx="132">
                  <c:v>0.67595296903547697</c:v>
                </c:pt>
                <c:pt idx="133">
                  <c:v>0.67026285560565402</c:v>
                </c:pt>
                <c:pt idx="134">
                  <c:v>0.68556784892524403</c:v>
                </c:pt>
                <c:pt idx="135">
                  <c:v>0.71579750506770901</c:v>
                </c:pt>
                <c:pt idx="136">
                  <c:v>0.75046661767968403</c:v>
                </c:pt>
                <c:pt idx="137">
                  <c:v>0.77661413793106304</c:v>
                </c:pt>
                <c:pt idx="138">
                  <c:v>0.78358061905884302</c:v>
                </c:pt>
                <c:pt idx="139">
                  <c:v>0.76849638232241102</c:v>
                </c:pt>
                <c:pt idx="140">
                  <c:v>0.73780895520791301</c:v>
                </c:pt>
                <c:pt idx="141">
                  <c:v>0.70466766768188704</c:v>
                </c:pt>
                <c:pt idx="142">
                  <c:v>0.68157432965655995</c:v>
                </c:pt>
                <c:pt idx="143">
                  <c:v>0.67570090458859999</c:v>
                </c:pt>
                <c:pt idx="144">
                  <c:v>0.68874125623198301</c:v>
                </c:pt>
                <c:pt idx="145">
                  <c:v>0.71607192287399202</c:v>
                </c:pt>
                <c:pt idx="146">
                  <c:v>0.74964918135636904</c:v>
                </c:pt>
                <c:pt idx="147">
                  <c:v>0.77803099629894901</c:v>
                </c:pt>
                <c:pt idx="148">
                  <c:v>0.79188913121552595</c:v>
                </c:pt>
                <c:pt idx="149">
                  <c:v>0.78470792731748895</c:v>
                </c:pt>
                <c:pt idx="150">
                  <c:v>0.75887482942413098</c:v>
                </c:pt>
                <c:pt idx="151">
                  <c:v>0.72536603659869403</c:v>
                </c:pt>
                <c:pt idx="152">
                  <c:v>0.696701623105908</c:v>
                </c:pt>
                <c:pt idx="153">
                  <c:v>0.68156424498275003</c:v>
                </c:pt>
                <c:pt idx="154">
                  <c:v>0.68375106806135799</c:v>
                </c:pt>
                <c:pt idx="155">
                  <c:v>0.70217638332879195</c:v>
                </c:pt>
                <c:pt idx="156">
                  <c:v>0.73185954315163204</c:v>
                </c:pt>
                <c:pt idx="157">
                  <c:v>0.76395430185404201</c:v>
                </c:pt>
                <c:pt idx="158">
                  <c:v>0.78881804458720095</c:v>
                </c:pt>
                <c:pt idx="159">
                  <c:v>0.79880703860274205</c:v>
                </c:pt>
                <c:pt idx="160">
                  <c:v>0.78976217589938502</c:v>
                </c:pt>
                <c:pt idx="161">
                  <c:v>0.76526680143590198</c:v>
                </c:pt>
                <c:pt idx="162">
                  <c:v>0.73379428813065195</c:v>
                </c:pt>
                <c:pt idx="163">
                  <c:v>0.70508118912151896</c:v>
                </c:pt>
                <c:pt idx="164">
                  <c:v>0.68764711390857003</c:v>
                </c:pt>
                <c:pt idx="165">
                  <c:v>0.68527818728760304</c:v>
                </c:pt>
                <c:pt idx="166">
                  <c:v>0.69783859601001796</c:v>
                </c:pt>
                <c:pt idx="167">
                  <c:v>0.72296766404922996</c:v>
                </c:pt>
                <c:pt idx="168">
                  <c:v>0.75369576556722595</c:v>
                </c:pt>
                <c:pt idx="169">
                  <c:v>0.78283791142556403</c:v>
                </c:pt>
                <c:pt idx="170">
                  <c:v>0.80129400949344898</c:v>
                </c:pt>
                <c:pt idx="171">
                  <c:v>0.80288493222266499</c:v>
                </c:pt>
                <c:pt idx="172">
                  <c:v>0.78723428237522597</c:v>
                </c:pt>
                <c:pt idx="173">
                  <c:v>0.75955362216977096</c:v>
                </c:pt>
                <c:pt idx="174">
                  <c:v>0.72899536677913601</c:v>
                </c:pt>
                <c:pt idx="175">
                  <c:v>0.70356805146711998</c:v>
                </c:pt>
                <c:pt idx="176">
                  <c:v>0.68946362677251505</c:v>
                </c:pt>
                <c:pt idx="177">
                  <c:v>0.68962533852653296</c:v>
                </c:pt>
                <c:pt idx="178">
                  <c:v>0.70324093374281604</c:v>
                </c:pt>
                <c:pt idx="179">
                  <c:v>0.72725997467353398</c:v>
                </c:pt>
                <c:pt idx="180">
                  <c:v>0.75668490023097901</c:v>
                </c:pt>
                <c:pt idx="181">
                  <c:v>0.78435401533577698</c:v>
                </c:pt>
                <c:pt idx="182">
                  <c:v>0.80325669873429895</c:v>
                </c:pt>
                <c:pt idx="183">
                  <c:v>0.80892509745935204</c:v>
                </c:pt>
                <c:pt idx="184">
                  <c:v>0.79951916162763703</c:v>
                </c:pt>
                <c:pt idx="185">
                  <c:v>0.77710953888713896</c:v>
                </c:pt>
                <c:pt idx="186">
                  <c:v>0.74845688805014798</c:v>
                </c:pt>
                <c:pt idx="187">
                  <c:v>0.72040235213130199</c:v>
                </c:pt>
                <c:pt idx="188">
                  <c:v>0.70009300305423605</c:v>
                </c:pt>
                <c:pt idx="189">
                  <c:v>0.69106665222232899</c:v>
                </c:pt>
                <c:pt idx="190">
                  <c:v>0.69512804322647803</c:v>
                </c:pt>
                <c:pt idx="191">
                  <c:v>0.71113716419706896</c:v>
                </c:pt>
                <c:pt idx="192">
                  <c:v>0.73596933954538901</c:v>
                </c:pt>
                <c:pt idx="193">
                  <c:v>0.76469485930761505</c:v>
                </c:pt>
                <c:pt idx="194">
                  <c:v>0.79032922199251399</c:v>
                </c:pt>
                <c:pt idx="195">
                  <c:v>0.80812845653414001</c:v>
                </c:pt>
                <c:pt idx="196">
                  <c:v>0.81316645061689397</c:v>
                </c:pt>
                <c:pt idx="197">
                  <c:v>0.80441231974869198</c:v>
                </c:pt>
                <c:pt idx="198">
                  <c:v>0.78385869199477898</c:v>
                </c:pt>
                <c:pt idx="199">
                  <c:v>0.75642039846391196</c:v>
                </c:pt>
                <c:pt idx="200">
                  <c:v>0.72937670985545699</c:v>
                </c:pt>
                <c:pt idx="201">
                  <c:v>0.70780666246862001</c:v>
                </c:pt>
                <c:pt idx="202">
                  <c:v>0.69538208515578803</c:v>
                </c:pt>
                <c:pt idx="203">
                  <c:v>0.69418518001355101</c:v>
                </c:pt>
                <c:pt idx="204">
                  <c:v>0.70386625158548899</c:v>
                </c:pt>
                <c:pt idx="205">
                  <c:v>0.72275576326757596</c:v>
                </c:pt>
                <c:pt idx="206">
                  <c:v>0.74825931514069999</c:v>
                </c:pt>
                <c:pt idx="207">
                  <c:v>0.77494032925777601</c:v>
                </c:pt>
                <c:pt idx="208">
                  <c:v>0.79857750597455401</c:v>
                </c:pt>
                <c:pt idx="209">
                  <c:v>0.81346852036647299</c:v>
                </c:pt>
                <c:pt idx="210">
                  <c:v>0.81663517895169402</c:v>
                </c:pt>
                <c:pt idx="211">
                  <c:v>0.80688284487057305</c:v>
                </c:pt>
                <c:pt idx="212">
                  <c:v>0.78658557692027997</c:v>
                </c:pt>
                <c:pt idx="213">
                  <c:v>0.76066569909040305</c:v>
                </c:pt>
                <c:pt idx="214">
                  <c:v>0.73460840057545396</c:v>
                </c:pt>
                <c:pt idx="215">
                  <c:v>0.71311298688914904</c:v>
                </c:pt>
                <c:pt idx="216">
                  <c:v>0.69925296275793103</c:v>
                </c:pt>
                <c:pt idx="217">
                  <c:v>0.69556492805694503</c:v>
                </c:pt>
                <c:pt idx="218">
                  <c:v>0.70162889239359505</c:v>
                </c:pt>
                <c:pt idx="219">
                  <c:v>0.71691375688924397</c:v>
                </c:pt>
                <c:pt idx="220">
                  <c:v>0.73826437677217505</c:v>
                </c:pt>
                <c:pt idx="221">
                  <c:v>0.76337295466477395</c:v>
                </c:pt>
                <c:pt idx="222">
                  <c:v>0.78768710913894402</c:v>
                </c:pt>
                <c:pt idx="223">
                  <c:v>0.80728231526427996</c:v>
                </c:pt>
                <c:pt idx="224">
                  <c:v>0.81872787899611499</c:v>
                </c:pt>
                <c:pt idx="225">
                  <c:v>0.81945239504103196</c:v>
                </c:pt>
                <c:pt idx="226">
                  <c:v>0.80909833820584798</c:v>
                </c:pt>
                <c:pt idx="227">
                  <c:v>0.78988226237023695</c:v>
                </c:pt>
                <c:pt idx="228">
                  <c:v>0.76564797583256705</c:v>
                </c:pt>
                <c:pt idx="229">
                  <c:v>0.74024644535407802</c:v>
                </c:pt>
                <c:pt idx="230">
                  <c:v>0.71827967646006396</c:v>
                </c:pt>
                <c:pt idx="231">
                  <c:v>0.703977235719495</c:v>
                </c:pt>
                <c:pt idx="232">
                  <c:v>0.69766465709703995</c:v>
                </c:pt>
                <c:pt idx="233">
                  <c:v>0.700767215854043</c:v>
                </c:pt>
                <c:pt idx="234">
                  <c:v>0.71225883805971302</c:v>
                </c:pt>
                <c:pt idx="235">
                  <c:v>0.73032001045849104</c:v>
                </c:pt>
                <c:pt idx="236">
                  <c:v>0.75297429915727099</c:v>
                </c:pt>
                <c:pt idx="237">
                  <c:v>0.77680605951966397</c:v>
                </c:pt>
                <c:pt idx="238">
                  <c:v>0.79865339665579904</c:v>
                </c:pt>
                <c:pt idx="239">
                  <c:v>0.814935932569268</c:v>
                </c:pt>
                <c:pt idx="240">
                  <c:v>0.82300504594879298</c:v>
                </c:pt>
                <c:pt idx="241">
                  <c:v>0.82105465788128695</c:v>
                </c:pt>
                <c:pt idx="242">
                  <c:v>0.81007120376364306</c:v>
                </c:pt>
                <c:pt idx="243">
                  <c:v>0.79152978488173398</c:v>
                </c:pt>
                <c:pt idx="244">
                  <c:v>0.76871634034485103</c:v>
                </c:pt>
                <c:pt idx="245">
                  <c:v>0.74543037205031704</c:v>
                </c:pt>
                <c:pt idx="246">
                  <c:v>0.72434791188074898</c:v>
                </c:pt>
                <c:pt idx="247">
                  <c:v>0.709178994931976</c:v>
                </c:pt>
                <c:pt idx="248">
                  <c:v>0.70069155456167997</c:v>
                </c:pt>
                <c:pt idx="249">
                  <c:v>0.70059400939739402</c:v>
                </c:pt>
                <c:pt idx="250">
                  <c:v>0.70799996633212103</c:v>
                </c:pt>
                <c:pt idx="251">
                  <c:v>0.72247975507782303</c:v>
                </c:pt>
                <c:pt idx="252">
                  <c:v>0.74260481651244503</c:v>
                </c:pt>
                <c:pt idx="253">
                  <c:v>0.76500582026288999</c:v>
                </c:pt>
                <c:pt idx="254">
                  <c:v>0.78722959424227201</c:v>
                </c:pt>
                <c:pt idx="255">
                  <c:v>0.80697632328671698</c:v>
                </c:pt>
                <c:pt idx="256">
                  <c:v>0.820555371209439</c:v>
                </c:pt>
                <c:pt idx="257">
                  <c:v>0.82612524424584799</c:v>
                </c:pt>
                <c:pt idx="258">
                  <c:v>0.82364109109891204</c:v>
                </c:pt>
                <c:pt idx="259">
                  <c:v>0.81207395532141402</c:v>
                </c:pt>
                <c:pt idx="260">
                  <c:v>0.79439857382614598</c:v>
                </c:pt>
                <c:pt idx="261">
                  <c:v>0.77295360481143105</c:v>
                </c:pt>
                <c:pt idx="262">
                  <c:v>0.75075465984295597</c:v>
                </c:pt>
                <c:pt idx="263">
                  <c:v>0.73062882438864796</c:v>
                </c:pt>
                <c:pt idx="264">
                  <c:v>0.71462590184581698</c:v>
                </c:pt>
                <c:pt idx="265">
                  <c:v>0.70481351057418495</c:v>
                </c:pt>
                <c:pt idx="266">
                  <c:v>0.70086143178177895</c:v>
                </c:pt>
                <c:pt idx="267">
                  <c:v>0.70450607259810205</c:v>
                </c:pt>
                <c:pt idx="268">
                  <c:v>0.71464717568582203</c:v>
                </c:pt>
                <c:pt idx="269">
                  <c:v>0.73037069181290004</c:v>
                </c:pt>
                <c:pt idx="270">
                  <c:v>0.75044042721745696</c:v>
                </c:pt>
                <c:pt idx="271">
                  <c:v>0.77179339795041801</c:v>
                </c:pt>
                <c:pt idx="272">
                  <c:v>0.79305983915760803</c:v>
                </c:pt>
                <c:pt idx="273">
                  <c:v>0.811050126515934</c:v>
                </c:pt>
                <c:pt idx="274">
                  <c:v>0.823606112509219</c:v>
                </c:pt>
                <c:pt idx="275">
                  <c:v>0.82902823316486096</c:v>
                </c:pt>
                <c:pt idx="276">
                  <c:v>0.82673215261771604</c:v>
                </c:pt>
                <c:pt idx="277">
                  <c:v>0.81704265311546198</c:v>
                </c:pt>
                <c:pt idx="278">
                  <c:v>0.80109516309633699</c:v>
                </c:pt>
                <c:pt idx="279">
                  <c:v>0.78100817091439201</c:v>
                </c:pt>
                <c:pt idx="280">
                  <c:v>0.76046163335666195</c:v>
                </c:pt>
                <c:pt idx="281">
                  <c:v>0.74059213278473102</c:v>
                </c:pt>
                <c:pt idx="282">
                  <c:v>0.72367396663524097</c:v>
                </c:pt>
                <c:pt idx="283">
                  <c:v>0.71112517294778499</c:v>
                </c:pt>
                <c:pt idx="284">
                  <c:v>0.70402166103722397</c:v>
                </c:pt>
                <c:pt idx="285">
                  <c:v>0.703306284246076</c:v>
                </c:pt>
                <c:pt idx="286">
                  <c:v>0.70780299013382597</c:v>
                </c:pt>
                <c:pt idx="287">
                  <c:v>0.71802424144110799</c:v>
                </c:pt>
                <c:pt idx="288">
                  <c:v>0.733075366672991</c:v>
                </c:pt>
                <c:pt idx="289">
                  <c:v>0.75170394598418599</c:v>
                </c:pt>
                <c:pt idx="290">
                  <c:v>0.77221770310367699</c:v>
                </c:pt>
                <c:pt idx="291">
                  <c:v>0.792371234217908</c:v>
                </c:pt>
                <c:pt idx="292">
                  <c:v>0.81005295209825501</c:v>
                </c:pt>
                <c:pt idx="293">
                  <c:v>0.82305544282480603</c:v>
                </c:pt>
                <c:pt idx="294">
                  <c:v>0.83030693183629301</c:v>
                </c:pt>
                <c:pt idx="295">
                  <c:v>0.83102910720257905</c:v>
                </c:pt>
                <c:pt idx="296">
                  <c:v>0.824850381813102</c:v>
                </c:pt>
                <c:pt idx="297">
                  <c:v>0.81223427559633898</c:v>
                </c:pt>
                <c:pt idx="298">
                  <c:v>0.79570768361648203</c:v>
                </c:pt>
                <c:pt idx="299">
                  <c:v>0.77629151052345302</c:v>
                </c:pt>
                <c:pt idx="300">
                  <c:v>0.75656321222159595</c:v>
                </c:pt>
                <c:pt idx="301">
                  <c:v>0.73875578003415399</c:v>
                </c:pt>
                <c:pt idx="302">
                  <c:v>0.72356780294559697</c:v>
                </c:pt>
                <c:pt idx="303">
                  <c:v>0.71227879130611105</c:v>
                </c:pt>
                <c:pt idx="304">
                  <c:v>0.705889025980866</c:v>
                </c:pt>
                <c:pt idx="305">
                  <c:v>0.70447949089982698</c:v>
                </c:pt>
                <c:pt idx="306">
                  <c:v>0.70816024611876105</c:v>
                </c:pt>
                <c:pt idx="307">
                  <c:v>0.717045387063869</c:v>
                </c:pt>
                <c:pt idx="308">
                  <c:v>0.73000049270132705</c:v>
                </c:pt>
                <c:pt idx="309">
                  <c:v>0.746452327297082</c:v>
                </c:pt>
                <c:pt idx="310">
                  <c:v>0.76516413716862897</c:v>
                </c:pt>
                <c:pt idx="311">
                  <c:v>0.78445775610259505</c:v>
                </c:pt>
                <c:pt idx="312">
                  <c:v>0.80233645421119204</c:v>
                </c:pt>
                <c:pt idx="313">
                  <c:v>0.81731706799408199</c:v>
                </c:pt>
                <c:pt idx="314">
                  <c:v>0.82817418701057799</c:v>
                </c:pt>
                <c:pt idx="315">
                  <c:v>0.83343761179783404</c:v>
                </c:pt>
                <c:pt idx="316">
                  <c:v>0.83268681327785898</c:v>
                </c:pt>
                <c:pt idx="317">
                  <c:v>0.82646064618722204</c:v>
                </c:pt>
                <c:pt idx="318">
                  <c:v>0.81502373760810198</c:v>
                </c:pt>
                <c:pt idx="319">
                  <c:v>0.79946381889898899</c:v>
                </c:pt>
                <c:pt idx="320">
                  <c:v>0.78177098321736604</c:v>
                </c:pt>
                <c:pt idx="321">
                  <c:v>0.76350947928498203</c:v>
                </c:pt>
                <c:pt idx="322">
                  <c:v>0.74637226564498005</c:v>
                </c:pt>
                <c:pt idx="323">
                  <c:v>0.73115274027227695</c:v>
                </c:pt>
                <c:pt idx="324">
                  <c:v>0.71870961578302195</c:v>
                </c:pt>
                <c:pt idx="325">
                  <c:v>0.71035200960415701</c:v>
                </c:pt>
                <c:pt idx="326">
                  <c:v>0.70615648979746903</c:v>
                </c:pt>
                <c:pt idx="327">
                  <c:v>0.70632447571530199</c:v>
                </c:pt>
                <c:pt idx="328">
                  <c:v>0.71102681766661902</c:v>
                </c:pt>
                <c:pt idx="329">
                  <c:v>0.72024478169943196</c:v>
                </c:pt>
                <c:pt idx="330">
                  <c:v>0.73286898976117898</c:v>
                </c:pt>
                <c:pt idx="331">
                  <c:v>0.74847582454014205</c:v>
                </c:pt>
                <c:pt idx="332">
                  <c:v>0.76547884169334501</c:v>
                </c:pt>
                <c:pt idx="333">
                  <c:v>0.78351835401761105</c:v>
                </c:pt>
                <c:pt idx="334">
                  <c:v>0.80062789323364203</c:v>
                </c:pt>
                <c:pt idx="335">
                  <c:v>0.81540992960132397</c:v>
                </c:pt>
                <c:pt idx="336">
                  <c:v>0.82695012567228299</c:v>
                </c:pt>
                <c:pt idx="337">
                  <c:v>0.83411194977385705</c:v>
                </c:pt>
                <c:pt idx="338">
                  <c:v>0.83591500961534304</c:v>
                </c:pt>
                <c:pt idx="339">
                  <c:v>0.83296096075777204</c:v>
                </c:pt>
                <c:pt idx="340">
                  <c:v>0.82535218124891996</c:v>
                </c:pt>
                <c:pt idx="341">
                  <c:v>0.81322722303163897</c:v>
                </c:pt>
                <c:pt idx="342">
                  <c:v>0.79845548957471402</c:v>
                </c:pt>
                <c:pt idx="343">
                  <c:v>0.78207153380356398</c:v>
                </c:pt>
                <c:pt idx="344">
                  <c:v>0.76464748194976695</c:v>
                </c:pt>
                <c:pt idx="345">
                  <c:v>0.74831671873928096</c:v>
                </c:pt>
                <c:pt idx="346">
                  <c:v>0.73375063078144498</c:v>
                </c:pt>
                <c:pt idx="347">
                  <c:v>0.721639894770567</c:v>
                </c:pt>
                <c:pt idx="348">
                  <c:v>0.71314269239689299</c:v>
                </c:pt>
                <c:pt idx="349">
                  <c:v>0.70815575826935195</c:v>
                </c:pt>
                <c:pt idx="350">
                  <c:v>0.70719090624524195</c:v>
                </c:pt>
                <c:pt idx="351">
                  <c:v>0.71021764315752001</c:v>
                </c:pt>
                <c:pt idx="352">
                  <c:v>0.71685034382217805</c:v>
                </c:pt>
                <c:pt idx="353">
                  <c:v>0.72704778611652598</c:v>
                </c:pt>
                <c:pt idx="354">
                  <c:v>0.74003685662163599</c:v>
                </c:pt>
                <c:pt idx="355">
                  <c:v>0.75482713618305397</c:v>
                </c:pt>
                <c:pt idx="356">
                  <c:v>0.77105784325389803</c:v>
                </c:pt>
                <c:pt idx="357">
                  <c:v>0.78755173178679305</c:v>
                </c:pt>
                <c:pt idx="358">
                  <c:v>0.803229388604635</c:v>
                </c:pt>
                <c:pt idx="359">
                  <c:v>0.81720680516098598</c:v>
                </c:pt>
                <c:pt idx="360">
                  <c:v>0.82783438170711898</c:v>
                </c:pt>
                <c:pt idx="361">
                  <c:v>0.835055885545257</c:v>
                </c:pt>
                <c:pt idx="362">
                  <c:v>0.83820308024804902</c:v>
                </c:pt>
                <c:pt idx="363">
                  <c:v>0.83675550435021995</c:v>
                </c:pt>
                <c:pt idx="364">
                  <c:v>0.83133298494687802</c:v>
                </c:pt>
                <c:pt idx="365">
                  <c:v>0.82188581443619502</c:v>
                </c:pt>
                <c:pt idx="366">
                  <c:v>0.80925354748667799</c:v>
                </c:pt>
                <c:pt idx="367">
                  <c:v>0.79436169005120505</c:v>
                </c:pt>
                <c:pt idx="368">
                  <c:v>0.77825971881021205</c:v>
                </c:pt>
                <c:pt idx="369">
                  <c:v>0.76231487404129805</c:v>
                </c:pt>
                <c:pt idx="370">
                  <c:v>0.74682705752966105</c:v>
                </c:pt>
                <c:pt idx="371">
                  <c:v>0.73317836756100296</c:v>
                </c:pt>
                <c:pt idx="372">
                  <c:v>0.72245266263208596</c:v>
                </c:pt>
                <c:pt idx="373">
                  <c:v>0.71452986824865805</c:v>
                </c:pt>
                <c:pt idx="374">
                  <c:v>0.70990458533506395</c:v>
                </c:pt>
                <c:pt idx="375">
                  <c:v>0.70829353160161002</c:v>
                </c:pt>
                <c:pt idx="376">
                  <c:v>0.71011840593715903</c:v>
                </c:pt>
                <c:pt idx="377">
                  <c:v>0.71517600567934503</c:v>
                </c:pt>
                <c:pt idx="378">
                  <c:v>0.72319885133953699</c:v>
                </c:pt>
                <c:pt idx="379">
                  <c:v>0.73366848151894504</c:v>
                </c:pt>
                <c:pt idx="380">
                  <c:v>0.74612069965960404</c:v>
                </c:pt>
                <c:pt idx="381">
                  <c:v>0.76031058401424501</c:v>
                </c:pt>
                <c:pt idx="382">
                  <c:v>0.77521582203670503</c:v>
                </c:pt>
                <c:pt idx="383">
                  <c:v>0.79040140053574703</c:v>
                </c:pt>
                <c:pt idx="384">
                  <c:v>0.80461664070915695</c:v>
                </c:pt>
                <c:pt idx="385">
                  <c:v>0.81781942706868505</c:v>
                </c:pt>
                <c:pt idx="386">
                  <c:v>0.82808900110952</c:v>
                </c:pt>
                <c:pt idx="387">
                  <c:v>0.83584833307574102</c:v>
                </c:pt>
                <c:pt idx="388">
                  <c:v>0.84002410479045797</c:v>
                </c:pt>
                <c:pt idx="389">
                  <c:v>0.83988526196520696</c:v>
                </c:pt>
                <c:pt idx="390">
                  <c:v>0.83599813894453801</c:v>
                </c:pt>
                <c:pt idx="391">
                  <c:v>0.82863805427225401</c:v>
                </c:pt>
                <c:pt idx="392">
                  <c:v>0.81802284399766101</c:v>
                </c:pt>
                <c:pt idx="393">
                  <c:v>0.80521554887044799</c:v>
                </c:pt>
                <c:pt idx="394">
                  <c:v>0.79105001399892505</c:v>
                </c:pt>
                <c:pt idx="395">
                  <c:v>0.77607016425486297</c:v>
                </c:pt>
                <c:pt idx="396">
                  <c:v>0.76152187514457104</c:v>
                </c:pt>
                <c:pt idx="397">
                  <c:v>0.74775786217585105</c:v>
                </c:pt>
                <c:pt idx="398">
                  <c:v>0.73531881915117703</c:v>
                </c:pt>
                <c:pt idx="399">
                  <c:v>0.72521554821175405</c:v>
                </c:pt>
                <c:pt idx="400">
                  <c:v>0.71756742571952103</c:v>
                </c:pt>
                <c:pt idx="401">
                  <c:v>0.71228657627011205</c:v>
                </c:pt>
                <c:pt idx="402">
                  <c:v>0.70987172120895903</c:v>
                </c:pt>
                <c:pt idx="403">
                  <c:v>0.71018098809733698</c:v>
                </c:pt>
                <c:pt idx="404">
                  <c:v>0.71310997420634203</c:v>
                </c:pt>
                <c:pt idx="405">
                  <c:v>0.71887737193641998</c:v>
                </c:pt>
                <c:pt idx="406">
                  <c:v>0.726789601004867</c:v>
                </c:pt>
                <c:pt idx="407">
                  <c:v>0.73727278539547003</c:v>
                </c:pt>
                <c:pt idx="408">
                  <c:v>0.74946656407257894</c:v>
                </c:pt>
                <c:pt idx="409">
                  <c:v>0.76290612927339996</c:v>
                </c:pt>
                <c:pt idx="410">
                  <c:v>0.77717493773146695</c:v>
                </c:pt>
                <c:pt idx="411">
                  <c:v>0.79143059477243405</c:v>
                </c:pt>
                <c:pt idx="412">
                  <c:v>0.805175006858871</c:v>
                </c:pt>
                <c:pt idx="413">
                  <c:v>0.81778631449558303</c:v>
                </c:pt>
                <c:pt idx="414">
                  <c:v>0.82795879524056004</c:v>
                </c:pt>
                <c:pt idx="415">
                  <c:v>0.83580694881723605</c:v>
                </c:pt>
                <c:pt idx="416">
                  <c:v>0.84072989831629397</c:v>
                </c:pt>
                <c:pt idx="417">
                  <c:v>0.84229791918506902</c:v>
                </c:pt>
                <c:pt idx="418">
                  <c:v>0.84081287692331397</c:v>
                </c:pt>
                <c:pt idx="419">
                  <c:v>0.83583365975273805</c:v>
                </c:pt>
                <c:pt idx="420">
                  <c:v>0.82864258711982097</c:v>
                </c:pt>
                <c:pt idx="421">
                  <c:v>0.81867655560213404</c:v>
                </c:pt>
                <c:pt idx="422">
                  <c:v>0.80694847930238001</c:v>
                </c:pt>
                <c:pt idx="423">
                  <c:v>0.79397333412549898</c:v>
                </c:pt>
                <c:pt idx="424">
                  <c:v>0.78057912394069895</c:v>
                </c:pt>
                <c:pt idx="425">
                  <c:v>0.76682358279816798</c:v>
                </c:pt>
                <c:pt idx="426">
                  <c:v>0.75366998513826799</c:v>
                </c:pt>
                <c:pt idx="427">
                  <c:v>0.74200020002495004</c:v>
                </c:pt>
                <c:pt idx="428">
                  <c:v>0.73146506793544896</c:v>
                </c:pt>
                <c:pt idx="429">
                  <c:v>0.72290937261418697</c:v>
                </c:pt>
                <c:pt idx="430">
                  <c:v>0.71675301409764403</c:v>
                </c:pt>
                <c:pt idx="431">
                  <c:v>0.712547357469134</c:v>
                </c:pt>
                <c:pt idx="432">
                  <c:v>0.71105965706544505</c:v>
                </c:pt>
                <c:pt idx="433">
                  <c:v>0.71181862964150899</c:v>
                </c:pt>
                <c:pt idx="434">
                  <c:v>0.71501130553737402</c:v>
                </c:pt>
                <c:pt idx="435">
                  <c:v>0.72036349659666599</c:v>
                </c:pt>
                <c:pt idx="436">
                  <c:v>0.72777554790402299</c:v>
                </c:pt>
                <c:pt idx="437">
                  <c:v>0.73700925336143996</c:v>
                </c:pt>
                <c:pt idx="438">
                  <c:v>0.74776289221438397</c:v>
                </c:pt>
                <c:pt idx="439">
                  <c:v>0.75980702966379898</c:v>
                </c:pt>
                <c:pt idx="440">
                  <c:v>0.772463564639426</c:v>
                </c:pt>
                <c:pt idx="441">
                  <c:v>0.78560740299941001</c:v>
                </c:pt>
                <c:pt idx="442">
                  <c:v>0.79801007541996205</c:v>
                </c:pt>
                <c:pt idx="443">
                  <c:v>0.81010576246655097</c:v>
                </c:pt>
                <c:pt idx="444">
                  <c:v>0.82132186160063603</c:v>
                </c:pt>
                <c:pt idx="445">
                  <c:v>0.83033879900200902</c:v>
                </c:pt>
                <c:pt idx="446">
                  <c:v>0.83753552842913304</c:v>
                </c:pt>
                <c:pt idx="447">
                  <c:v>0.84222548746531001</c:v>
                </c:pt>
                <c:pt idx="448">
                  <c:v>0.84426730860403498</c:v>
                </c:pt>
                <c:pt idx="449">
                  <c:v>0.84338133248444302</c:v>
                </c:pt>
                <c:pt idx="450">
                  <c:v>0.83975845850750697</c:v>
                </c:pt>
                <c:pt idx="451">
                  <c:v>0.83336918894581802</c:v>
                </c:pt>
                <c:pt idx="452">
                  <c:v>0.82506484282594805</c:v>
                </c:pt>
                <c:pt idx="453">
                  <c:v>0.81460436344789799</c:v>
                </c:pt>
                <c:pt idx="454">
                  <c:v>0.802826767495877</c:v>
                </c:pt>
                <c:pt idx="455">
                  <c:v>0.79047559536110801</c:v>
                </c:pt>
                <c:pt idx="456">
                  <c:v>0.77781020316893701</c:v>
                </c:pt>
                <c:pt idx="457">
                  <c:v>0.76551864883113696</c:v>
                </c:pt>
                <c:pt idx="458">
                  <c:v>0.75588648967999905</c:v>
                </c:pt>
                <c:pt idx="459">
                  <c:v>0.74452570680313501</c:v>
                </c:pt>
                <c:pt idx="460">
                  <c:v>0.73488414617320297</c:v>
                </c:pt>
                <c:pt idx="461">
                  <c:v>0.72643812650738304</c:v>
                </c:pt>
                <c:pt idx="462">
                  <c:v>0.72030151772864404</c:v>
                </c:pt>
                <c:pt idx="463">
                  <c:v>0.71587018715139705</c:v>
                </c:pt>
                <c:pt idx="464">
                  <c:v>0.71275841207684099</c:v>
                </c:pt>
                <c:pt idx="465">
                  <c:v>0.71201940065092995</c:v>
                </c:pt>
                <c:pt idx="466">
                  <c:v>0.71290698616888404</c:v>
                </c:pt>
                <c:pt idx="467">
                  <c:v>0.71567967684962297</c:v>
                </c:pt>
                <c:pt idx="468">
                  <c:v>0.72078551586497397</c:v>
                </c:pt>
                <c:pt idx="469">
                  <c:v>0.72770640023189803</c:v>
                </c:pt>
                <c:pt idx="470">
                  <c:v>0.73546504486090503</c:v>
                </c:pt>
                <c:pt idx="471">
                  <c:v>0.74531722662528799</c:v>
                </c:pt>
                <c:pt idx="472">
                  <c:v>0.75544804762362505</c:v>
                </c:pt>
                <c:pt idx="473">
                  <c:v>0.76712956988594805</c:v>
                </c:pt>
                <c:pt idx="474">
                  <c:v>0.77896580487128197</c:v>
                </c:pt>
                <c:pt idx="475">
                  <c:v>0.79084514019848895</c:v>
                </c:pt>
                <c:pt idx="476">
                  <c:v>0.80239825754033101</c:v>
                </c:pt>
                <c:pt idx="477">
                  <c:v>0.81291043881092895</c:v>
                </c:pt>
                <c:pt idx="478">
                  <c:v>0.82248880186254003</c:v>
                </c:pt>
                <c:pt idx="479">
                  <c:v>0.83072522270983595</c:v>
                </c:pt>
                <c:pt idx="480">
                  <c:v>0.837170360550611</c:v>
                </c:pt>
                <c:pt idx="481">
                  <c:v>0.84145861009122302</c:v>
                </c:pt>
                <c:pt idx="482">
                  <c:v>0.84345730450923895</c:v>
                </c:pt>
                <c:pt idx="483">
                  <c:v>0.84320205836166895</c:v>
                </c:pt>
                <c:pt idx="484">
                  <c:v>0.84044426598666</c:v>
                </c:pt>
                <c:pt idx="485">
                  <c:v>0.83585335549369499</c:v>
                </c:pt>
                <c:pt idx="486">
                  <c:v>0.82949056048160896</c:v>
                </c:pt>
                <c:pt idx="487">
                  <c:v>0.82090409168358203</c:v>
                </c:pt>
                <c:pt idx="488">
                  <c:v>0.81132978726934402</c:v>
                </c:pt>
                <c:pt idx="489">
                  <c:v>0.80080090631237399</c:v>
                </c:pt>
                <c:pt idx="490">
                  <c:v>0.78931038202589798</c:v>
                </c:pt>
                <c:pt idx="491">
                  <c:v>0.77774524372266596</c:v>
                </c:pt>
                <c:pt idx="492">
                  <c:v>0.76604669924149904</c:v>
                </c:pt>
                <c:pt idx="493">
                  <c:v>0.75552928758885496</c:v>
                </c:pt>
                <c:pt idx="494">
                  <c:v>0.74511128459067599</c:v>
                </c:pt>
                <c:pt idx="495">
                  <c:v>0.73625853053193702</c:v>
                </c:pt>
                <c:pt idx="496">
                  <c:v>0.72831687092417896</c:v>
                </c:pt>
                <c:pt idx="497">
                  <c:v>0.721879004340088</c:v>
                </c:pt>
                <c:pt idx="498">
                  <c:v>0.71748548506094501</c:v>
                </c:pt>
                <c:pt idx="499">
                  <c:v>0.71372746784775998</c:v>
                </c:pt>
                <c:pt idx="500">
                  <c:v>0.71197762929792097</c:v>
                </c:pt>
                <c:pt idx="501">
                  <c:v>0.71227275409354696</c:v>
                </c:pt>
                <c:pt idx="502">
                  <c:v>0.71375152306637701</c:v>
                </c:pt>
                <c:pt idx="503">
                  <c:v>0.71654149834027603</c:v>
                </c:pt>
                <c:pt idx="504">
                  <c:v>0.72121344576270296</c:v>
                </c:pt>
                <c:pt idx="505">
                  <c:v>0.72690053068900096</c:v>
                </c:pt>
                <c:pt idx="506">
                  <c:v>0.73437479842745601</c:v>
                </c:pt>
                <c:pt idx="507">
                  <c:v>0.74269840488779704</c:v>
                </c:pt>
                <c:pt idx="508">
                  <c:v>0.75214218932696397</c:v>
                </c:pt>
                <c:pt idx="509">
                  <c:v>0.76240228270103105</c:v>
                </c:pt>
                <c:pt idx="510">
                  <c:v>0.77355044767201497</c:v>
                </c:pt>
                <c:pt idx="511">
                  <c:v>0.78475647629253598</c:v>
                </c:pt>
                <c:pt idx="512">
                  <c:v>0.79505704645585895</c:v>
                </c:pt>
                <c:pt idx="513">
                  <c:v>0.80560277566399596</c:v>
                </c:pt>
                <c:pt idx="514">
                  <c:v>0.81568865536253199</c:v>
                </c:pt>
                <c:pt idx="515">
                  <c:v>0.82442471435922404</c:v>
                </c:pt>
                <c:pt idx="516">
                  <c:v>0.83118402783318601</c:v>
                </c:pt>
                <c:pt idx="517">
                  <c:v>0.83739706571869998</c:v>
                </c:pt>
                <c:pt idx="518">
                  <c:v>0.842451714536956</c:v>
                </c:pt>
                <c:pt idx="519">
                  <c:v>0.84453395434633804</c:v>
                </c:pt>
                <c:pt idx="520">
                  <c:v>0.84496954277568004</c:v>
                </c:pt>
                <c:pt idx="521">
                  <c:v>0.84381636295997398</c:v>
                </c:pt>
                <c:pt idx="522">
                  <c:v>0.84031823918328497</c:v>
                </c:pt>
                <c:pt idx="523">
                  <c:v>0.83613912529349999</c:v>
                </c:pt>
                <c:pt idx="524">
                  <c:v>0.829673381296545</c:v>
                </c:pt>
                <c:pt idx="525">
                  <c:v>0.82153245564561095</c:v>
                </c:pt>
                <c:pt idx="526">
                  <c:v>0.81252077019711899</c:v>
                </c:pt>
                <c:pt idx="527">
                  <c:v>0.80265669095201697</c:v>
                </c:pt>
                <c:pt idx="528">
                  <c:v>0.79225111032435303</c:v>
                </c:pt>
                <c:pt idx="529">
                  <c:v>0.78126975955142997</c:v>
                </c:pt>
                <c:pt idx="530">
                  <c:v>0.77114747769339098</c:v>
                </c:pt>
                <c:pt idx="531">
                  <c:v>0.76076624873549503</c:v>
                </c:pt>
                <c:pt idx="532">
                  <c:v>0.75116161850368701</c:v>
                </c:pt>
                <c:pt idx="533">
                  <c:v>0.742370470864818</c:v>
                </c:pt>
                <c:pt idx="534">
                  <c:v>0.73420171682827495</c:v>
                </c:pt>
                <c:pt idx="535">
                  <c:v>0.72768686221844203</c:v>
                </c:pt>
                <c:pt idx="536">
                  <c:v>0.72220161413053197</c:v>
                </c:pt>
                <c:pt idx="537">
                  <c:v>0.71741590838365299</c:v>
                </c:pt>
                <c:pt idx="538">
                  <c:v>0.71468169093599798</c:v>
                </c:pt>
                <c:pt idx="539">
                  <c:v>0.71311614081401697</c:v>
                </c:pt>
                <c:pt idx="540">
                  <c:v>0.71254755497901301</c:v>
                </c:pt>
                <c:pt idx="541">
                  <c:v>0.71358370524086601</c:v>
                </c:pt>
                <c:pt idx="542">
                  <c:v>0.71584342851350102</c:v>
                </c:pt>
                <c:pt idx="543">
                  <c:v>0.71921828511480801</c:v>
                </c:pt>
                <c:pt idx="544">
                  <c:v>0.72411781702224098</c:v>
                </c:pt>
                <c:pt idx="545">
                  <c:v>0.73009076491212199</c:v>
                </c:pt>
                <c:pt idx="546">
                  <c:v>0.73693080497747099</c:v>
                </c:pt>
                <c:pt idx="547">
                  <c:v>0.74452547344446995</c:v>
                </c:pt>
                <c:pt idx="548">
                  <c:v>0.75336063784617802</c:v>
                </c:pt>
                <c:pt idx="549">
                  <c:v>0.76213962593329898</c:v>
                </c:pt>
                <c:pt idx="550">
                  <c:v>0.77224349714190998</c:v>
                </c:pt>
                <c:pt idx="551">
                  <c:v>0.78173262908461405</c:v>
                </c:pt>
                <c:pt idx="552">
                  <c:v>0.792181841896479</c:v>
                </c:pt>
                <c:pt idx="553">
                  <c:v>0.80256440031947995</c:v>
                </c:pt>
                <c:pt idx="554">
                  <c:v>0.81113197668766701</c:v>
                </c:pt>
                <c:pt idx="555">
                  <c:v>0.81994153546958404</c:v>
                </c:pt>
                <c:pt idx="556">
                  <c:v>0.82766049355598004</c:v>
                </c:pt>
                <c:pt idx="557">
                  <c:v>0.834505273208061</c:v>
                </c:pt>
                <c:pt idx="558">
                  <c:v>0.83938912743848104</c:v>
                </c:pt>
                <c:pt idx="559">
                  <c:v>0.84328094829608302</c:v>
                </c:pt>
                <c:pt idx="560">
                  <c:v>0.84566340569359499</c:v>
                </c:pt>
                <c:pt idx="561">
                  <c:v>0.84678682043156495</c:v>
                </c:pt>
                <c:pt idx="562">
                  <c:v>0.84585255116298497</c:v>
                </c:pt>
                <c:pt idx="563">
                  <c:v>0.843166568346566</c:v>
                </c:pt>
                <c:pt idx="564">
                  <c:v>0.83964710305636703</c:v>
                </c:pt>
                <c:pt idx="565">
                  <c:v>0.83421642891059</c:v>
                </c:pt>
                <c:pt idx="566">
                  <c:v>0.82776350596001502</c:v>
                </c:pt>
                <c:pt idx="567">
                  <c:v>0.82038000166163205</c:v>
                </c:pt>
                <c:pt idx="568">
                  <c:v>0.81219735630587897</c:v>
                </c:pt>
                <c:pt idx="569">
                  <c:v>0.80260639497461195</c:v>
                </c:pt>
                <c:pt idx="570">
                  <c:v>0.793214079894074</c:v>
                </c:pt>
                <c:pt idx="571">
                  <c:v>0.78335467154242899</c:v>
                </c:pt>
                <c:pt idx="572">
                  <c:v>0.77353098525785202</c:v>
                </c:pt>
                <c:pt idx="573">
                  <c:v>0.76469831448700898</c:v>
                </c:pt>
                <c:pt idx="574">
                  <c:v>0.75626164531893503</c:v>
                </c:pt>
                <c:pt idx="575">
                  <c:v>0.74730855646480698</c:v>
                </c:pt>
                <c:pt idx="576">
                  <c:v>0.73963456276179496</c:v>
                </c:pt>
                <c:pt idx="577">
                  <c:v>0.73326235388665195</c:v>
                </c:pt>
                <c:pt idx="578">
                  <c:v>0.72690230874345096</c:v>
                </c:pt>
                <c:pt idx="579">
                  <c:v>0.72174506938389205</c:v>
                </c:pt>
                <c:pt idx="580">
                  <c:v>0.71828033138319503</c:v>
                </c:pt>
                <c:pt idx="581">
                  <c:v>0.71564884476796697</c:v>
                </c:pt>
                <c:pt idx="582">
                  <c:v>0.71355993183560396</c:v>
                </c:pt>
                <c:pt idx="583">
                  <c:v>0.71265759723109201</c:v>
                </c:pt>
                <c:pt idx="584">
                  <c:v>0.71389760230142696</c:v>
                </c:pt>
                <c:pt idx="585">
                  <c:v>0.71484488433587401</c:v>
                </c:pt>
                <c:pt idx="586">
                  <c:v>0.71763310680902204</c:v>
                </c:pt>
                <c:pt idx="587">
                  <c:v>0.72069760018428897</c:v>
                </c:pt>
                <c:pt idx="588">
                  <c:v>0.72571388566163197</c:v>
                </c:pt>
                <c:pt idx="589">
                  <c:v>0.73119732881302102</c:v>
                </c:pt>
                <c:pt idx="590">
                  <c:v>0.73748968933940096</c:v>
                </c:pt>
                <c:pt idx="591">
                  <c:v>0.74476266995690199</c:v>
                </c:pt>
                <c:pt idx="592">
                  <c:v>0.75265805338652103</c:v>
                </c:pt>
                <c:pt idx="593">
                  <c:v>0.76054458013316595</c:v>
                </c:pt>
                <c:pt idx="594">
                  <c:v>0.76965670578999401</c:v>
                </c:pt>
                <c:pt idx="595">
                  <c:v>0.77879019250881298</c:v>
                </c:pt>
                <c:pt idx="596">
                  <c:v>0.78763958733426698</c:v>
                </c:pt>
                <c:pt idx="597">
                  <c:v>0.79669439163060296</c:v>
                </c:pt>
                <c:pt idx="598">
                  <c:v>0.80483869083383497</c:v>
                </c:pt>
                <c:pt idx="599">
                  <c:v>0.81386353581859305</c:v>
                </c:pt>
                <c:pt idx="600">
                  <c:v>0.82154657351328497</c:v>
                </c:pt>
                <c:pt idx="601">
                  <c:v>0.82839931166248704</c:v>
                </c:pt>
                <c:pt idx="602">
                  <c:v>0.834748517023437</c:v>
                </c:pt>
                <c:pt idx="603">
                  <c:v>0.83982776182013597</c:v>
                </c:pt>
                <c:pt idx="604">
                  <c:v>0.84344438858634796</c:v>
                </c:pt>
                <c:pt idx="605">
                  <c:v>0.84665880869462895</c:v>
                </c:pt>
                <c:pt idx="606">
                  <c:v>0.84795434701575501</c:v>
                </c:pt>
                <c:pt idx="607">
                  <c:v>0.84805769376253204</c:v>
                </c:pt>
                <c:pt idx="608">
                  <c:v>0.84682935870641196</c:v>
                </c:pt>
                <c:pt idx="609">
                  <c:v>0.84423726147184297</c:v>
                </c:pt>
                <c:pt idx="610">
                  <c:v>0.84076307421863905</c:v>
                </c:pt>
                <c:pt idx="611">
                  <c:v>0.83584706405054998</c:v>
                </c:pt>
                <c:pt idx="612">
                  <c:v>0.83023664252593299</c:v>
                </c:pt>
                <c:pt idx="613">
                  <c:v>0.82403740781146995</c:v>
                </c:pt>
                <c:pt idx="614">
                  <c:v>0.815930243953218</c:v>
                </c:pt>
                <c:pt idx="615">
                  <c:v>0.80754426684851099</c:v>
                </c:pt>
                <c:pt idx="616">
                  <c:v>0.79951435289797601</c:v>
                </c:pt>
                <c:pt idx="617">
                  <c:v>0.79043428127942705</c:v>
                </c:pt>
                <c:pt idx="618">
                  <c:v>0.78275931493173201</c:v>
                </c:pt>
                <c:pt idx="619">
                  <c:v>0.77433796089928697</c:v>
                </c:pt>
                <c:pt idx="620">
                  <c:v>0.765695374853267</c:v>
                </c:pt>
                <c:pt idx="621">
                  <c:v>0.75777746198181295</c:v>
                </c:pt>
                <c:pt idx="622">
                  <c:v>0.75012259813401605</c:v>
                </c:pt>
                <c:pt idx="623">
                  <c:v>0.74323295261560496</c:v>
                </c:pt>
                <c:pt idx="624">
                  <c:v>0.73643841668591403</c:v>
                </c:pt>
                <c:pt idx="625">
                  <c:v>0.73062970307533004</c:v>
                </c:pt>
                <c:pt idx="626">
                  <c:v>0.72546203791536801</c:v>
                </c:pt>
                <c:pt idx="627">
                  <c:v>0.72213894777788501</c:v>
                </c:pt>
                <c:pt idx="628">
                  <c:v>0.71882323122950997</c:v>
                </c:pt>
                <c:pt idx="629">
                  <c:v>0.71571429998383895</c:v>
                </c:pt>
                <c:pt idx="630">
                  <c:v>0.71424792944535598</c:v>
                </c:pt>
                <c:pt idx="631">
                  <c:v>0.71330429559259201</c:v>
                </c:pt>
                <c:pt idx="632">
                  <c:v>0.71334900524620104</c:v>
                </c:pt>
                <c:pt idx="633">
                  <c:v>0.714873581219303</c:v>
                </c:pt>
                <c:pt idx="634">
                  <c:v>0.71687495897895304</c:v>
                </c:pt>
                <c:pt idx="635">
                  <c:v>0.71960323587395603</c:v>
                </c:pt>
                <c:pt idx="636">
                  <c:v>0.72346752163426997</c:v>
                </c:pt>
                <c:pt idx="637">
                  <c:v>0.72790936463658595</c:v>
                </c:pt>
                <c:pt idx="638">
                  <c:v>0.73336564551738503</c:v>
                </c:pt>
                <c:pt idx="639">
                  <c:v>0.73929461323759604</c:v>
                </c:pt>
                <c:pt idx="640">
                  <c:v>0.74603197164395596</c:v>
                </c:pt>
                <c:pt idx="641">
                  <c:v>0.75297724915837005</c:v>
                </c:pt>
                <c:pt idx="642">
                  <c:v>0.760473277747167</c:v>
                </c:pt>
                <c:pt idx="643">
                  <c:v>0.76835774287171299</c:v>
                </c:pt>
                <c:pt idx="644">
                  <c:v>0.77635676824024702</c:v>
                </c:pt>
                <c:pt idx="645">
                  <c:v>0.78430728767013203</c:v>
                </c:pt>
                <c:pt idx="646">
                  <c:v>0.79237701214819001</c:v>
                </c:pt>
                <c:pt idx="647">
                  <c:v>0.80047417181094704</c:v>
                </c:pt>
                <c:pt idx="648">
                  <c:v>0.808572617004234</c:v>
                </c:pt>
                <c:pt idx="649">
                  <c:v>0.81561878604247195</c:v>
                </c:pt>
                <c:pt idx="650">
                  <c:v>0.82316626850875496</c:v>
                </c:pt>
                <c:pt idx="651">
                  <c:v>0.82928439641858998</c:v>
                </c:pt>
                <c:pt idx="652">
                  <c:v>0.83498438438249201</c:v>
                </c:pt>
                <c:pt idx="653">
                  <c:v>0.84013234580012996</c:v>
                </c:pt>
                <c:pt idx="654">
                  <c:v>0.84382769108460998</c:v>
                </c:pt>
                <c:pt idx="655">
                  <c:v>0.847131370419275</c:v>
                </c:pt>
                <c:pt idx="656">
                  <c:v>0.84943954718403403</c:v>
                </c:pt>
                <c:pt idx="657">
                  <c:v>0.84960453442482997</c:v>
                </c:pt>
                <c:pt idx="658">
                  <c:v>0.85039640802680705</c:v>
                </c:pt>
                <c:pt idx="659">
                  <c:v>0.84862492286013202</c:v>
                </c:pt>
                <c:pt idx="660">
                  <c:v>0.84631421692137998</c:v>
                </c:pt>
                <c:pt idx="661">
                  <c:v>0.84368025196454399</c:v>
                </c:pt>
                <c:pt idx="662">
                  <c:v>0.83921170555389202</c:v>
                </c:pt>
                <c:pt idx="663">
                  <c:v>0.83450652454978202</c:v>
                </c:pt>
                <c:pt idx="664">
                  <c:v>0.82929554369278902</c:v>
                </c:pt>
                <c:pt idx="665">
                  <c:v>0.82240313026267897</c:v>
                </c:pt>
                <c:pt idx="666">
                  <c:v>0.81602082377156304</c:v>
                </c:pt>
                <c:pt idx="667">
                  <c:v>0.80890623732950895</c:v>
                </c:pt>
                <c:pt idx="668">
                  <c:v>0.80135358850621796</c:v>
                </c:pt>
                <c:pt idx="669">
                  <c:v>0.79352000298502601</c:v>
                </c:pt>
                <c:pt idx="670">
                  <c:v>0.78561623043557904</c:v>
                </c:pt>
                <c:pt idx="671">
                  <c:v>0.77778308500847404</c:v>
                </c:pt>
                <c:pt idx="672">
                  <c:v>0.77008428298898302</c:v>
                </c:pt>
                <c:pt idx="673">
                  <c:v>0.76243181257827597</c:v>
                </c:pt>
                <c:pt idx="674">
                  <c:v>0.75548779551679501</c:v>
                </c:pt>
                <c:pt idx="675">
                  <c:v>0.74873379146712205</c:v>
                </c:pt>
                <c:pt idx="676">
                  <c:v>0.74270217645881398</c:v>
                </c:pt>
                <c:pt idx="677">
                  <c:v>0.73721778707525099</c:v>
                </c:pt>
                <c:pt idx="678">
                  <c:v>0.732089104847645</c:v>
                </c:pt>
                <c:pt idx="679">
                  <c:v>0.72784241370111102</c:v>
                </c:pt>
                <c:pt idx="680">
                  <c:v>0.72402055748004301</c:v>
                </c:pt>
                <c:pt idx="681">
                  <c:v>0.72088383209885598</c:v>
                </c:pt>
                <c:pt idx="682">
                  <c:v>0.71851835576180101</c:v>
                </c:pt>
                <c:pt idx="683">
                  <c:v>0.71689512730940197</c:v>
                </c:pt>
                <c:pt idx="684">
                  <c:v>0.71622152740664702</c:v>
                </c:pt>
                <c:pt idx="685">
                  <c:v>0.71561429079420602</c:v>
                </c:pt>
                <c:pt idx="686">
                  <c:v>0.71589490062757</c:v>
                </c:pt>
                <c:pt idx="687">
                  <c:v>0.71705831147211196</c:v>
                </c:pt>
                <c:pt idx="688">
                  <c:v>0.71873800292720702</c:v>
                </c:pt>
                <c:pt idx="689">
                  <c:v>0.72121157955460902</c:v>
                </c:pt>
                <c:pt idx="690">
                  <c:v>0.72428926049734099</c:v>
                </c:pt>
                <c:pt idx="691">
                  <c:v>0.72826430588501601</c:v>
                </c:pt>
                <c:pt idx="692">
                  <c:v>0.73252702830360605</c:v>
                </c:pt>
                <c:pt idx="693">
                  <c:v>0.73797759082294101</c:v>
                </c:pt>
                <c:pt idx="694">
                  <c:v>0.74310306934784998</c:v>
                </c:pt>
                <c:pt idx="695">
                  <c:v>0.74960726583561399</c:v>
                </c:pt>
                <c:pt idx="696">
                  <c:v>0.755226731449541</c:v>
                </c:pt>
                <c:pt idx="697">
                  <c:v>0.76222786899596795</c:v>
                </c:pt>
                <c:pt idx="698">
                  <c:v>0.76918684208316801</c:v>
                </c:pt>
                <c:pt idx="699">
                  <c:v>0.77611835531645101</c:v>
                </c:pt>
                <c:pt idx="700">
                  <c:v>0.78310845355234904</c:v>
                </c:pt>
                <c:pt idx="701">
                  <c:v>0.79058886697849595</c:v>
                </c:pt>
                <c:pt idx="702">
                  <c:v>0.79758779885553899</c:v>
                </c:pt>
                <c:pt idx="703">
                  <c:v>0.80476172092269505</c:v>
                </c:pt>
                <c:pt idx="704">
                  <c:v>0.81123151856359199</c:v>
                </c:pt>
                <c:pt idx="705">
                  <c:v>0.81793078543897202</c:v>
                </c:pt>
                <c:pt idx="706">
                  <c:v>0.82422794086154505</c:v>
                </c:pt>
                <c:pt idx="707">
                  <c:v>0.82995288056967398</c:v>
                </c:pt>
                <c:pt idx="708">
                  <c:v>0.83529281087033702</c:v>
                </c:pt>
                <c:pt idx="709">
                  <c:v>0.84003419454686701</c:v>
                </c:pt>
                <c:pt idx="710">
                  <c:v>0.84389088677336599</c:v>
                </c:pt>
                <c:pt idx="711">
                  <c:v>0.84713213884587601</c:v>
                </c:pt>
                <c:pt idx="712">
                  <c:v>0.84843790747765901</c:v>
                </c:pt>
                <c:pt idx="713">
                  <c:v>0.85103722865966402</c:v>
                </c:pt>
                <c:pt idx="714">
                  <c:v>0.85117819519253002</c:v>
                </c:pt>
                <c:pt idx="715">
                  <c:v>0.851514087907977</c:v>
                </c:pt>
                <c:pt idx="716">
                  <c:v>0.85037634006325602</c:v>
                </c:pt>
                <c:pt idx="717">
                  <c:v>0.848583405031194</c:v>
                </c:pt>
                <c:pt idx="718">
                  <c:v>0.84619083120132299</c:v>
                </c:pt>
                <c:pt idx="719">
                  <c:v>0.84200905700211504</c:v>
                </c:pt>
                <c:pt idx="720">
                  <c:v>0.83841144801352996</c:v>
                </c:pt>
                <c:pt idx="721">
                  <c:v>0.83375612835085</c:v>
                </c:pt>
                <c:pt idx="722">
                  <c:v>0.82816945263083197</c:v>
                </c:pt>
                <c:pt idx="723">
                  <c:v>0.82260837340886594</c:v>
                </c:pt>
                <c:pt idx="724">
                  <c:v>0.81630027443044895</c:v>
                </c:pt>
                <c:pt idx="725">
                  <c:v>0.81007343872231197</c:v>
                </c:pt>
                <c:pt idx="726">
                  <c:v>0.80360098325260998</c:v>
                </c:pt>
                <c:pt idx="727">
                  <c:v>0.79627630458311904</c:v>
                </c:pt>
                <c:pt idx="728">
                  <c:v>0.789676381905555</c:v>
                </c:pt>
                <c:pt idx="729">
                  <c:v>0.782467126537299</c:v>
                </c:pt>
                <c:pt idx="730">
                  <c:v>0.77531784138680804</c:v>
                </c:pt>
                <c:pt idx="731">
                  <c:v>0.76877191695704405</c:v>
                </c:pt>
                <c:pt idx="732">
                  <c:v>0.76205705129838996</c:v>
                </c:pt>
                <c:pt idx="733">
                  <c:v>0.75590555178093799</c:v>
                </c:pt>
                <c:pt idx="734">
                  <c:v>0.74978549124731098</c:v>
                </c:pt>
                <c:pt idx="735">
                  <c:v>0.74414262222798699</c:v>
                </c:pt>
                <c:pt idx="736">
                  <c:v>0.73918755060321595</c:v>
                </c:pt>
                <c:pt idx="737">
                  <c:v>0.73472884940542804</c:v>
                </c:pt>
                <c:pt idx="738">
                  <c:v>0.73053787234421896</c:v>
                </c:pt>
                <c:pt idx="739">
                  <c:v>0.72679575563865195</c:v>
                </c:pt>
                <c:pt idx="740">
                  <c:v>0.72333165849193903</c:v>
                </c:pt>
                <c:pt idx="741">
                  <c:v>0.72123709607674102</c:v>
                </c:pt>
                <c:pt idx="742">
                  <c:v>0.71854473498089</c:v>
                </c:pt>
                <c:pt idx="743">
                  <c:v>0.71711530019470204</c:v>
                </c:pt>
                <c:pt idx="744">
                  <c:v>0.71637212485790203</c:v>
                </c:pt>
                <c:pt idx="745">
                  <c:v>0.71574322092249798</c:v>
                </c:pt>
                <c:pt idx="746">
                  <c:v>0.71579448572045701</c:v>
                </c:pt>
                <c:pt idx="747">
                  <c:v>0.71656825606605001</c:v>
                </c:pt>
                <c:pt idx="748">
                  <c:v>0.71840328089707395</c:v>
                </c:pt>
                <c:pt idx="749">
                  <c:v>0.71948642446827604</c:v>
                </c:pt>
                <c:pt idx="750">
                  <c:v>0.72249588423071198</c:v>
                </c:pt>
                <c:pt idx="751">
                  <c:v>0.72505458366119702</c:v>
                </c:pt>
                <c:pt idx="752">
                  <c:v>0.72843322645076902</c:v>
                </c:pt>
                <c:pt idx="753">
                  <c:v>0.73230464926660599</c:v>
                </c:pt>
                <c:pt idx="754">
                  <c:v>0.73650684156852497</c:v>
                </c:pt>
                <c:pt idx="755">
                  <c:v>0.74134991234397896</c:v>
                </c:pt>
                <c:pt idx="756">
                  <c:v>0.74666167166478803</c:v>
                </c:pt>
                <c:pt idx="757">
                  <c:v>0.75177846180261798</c:v>
                </c:pt>
                <c:pt idx="758">
                  <c:v>0.75767799111526601</c:v>
                </c:pt>
                <c:pt idx="759">
                  <c:v>0.76311399011589698</c:v>
                </c:pt>
                <c:pt idx="760">
                  <c:v>0.76940875883334303</c:v>
                </c:pt>
                <c:pt idx="761">
                  <c:v>0.77608638335312996</c:v>
                </c:pt>
                <c:pt idx="762">
                  <c:v>0.78240535701468805</c:v>
                </c:pt>
                <c:pt idx="763">
                  <c:v>0.78863675949127399</c:v>
                </c:pt>
                <c:pt idx="764">
                  <c:v>0.79504960514453904</c:v>
                </c:pt>
                <c:pt idx="765">
                  <c:v>0.80125570907862997</c:v>
                </c:pt>
                <c:pt idx="766">
                  <c:v>0.80756125433405301</c:v>
                </c:pt>
                <c:pt idx="767">
                  <c:v>0.81326114101312796</c:v>
                </c:pt>
                <c:pt idx="768">
                  <c:v>0.81945849403561399</c:v>
                </c:pt>
                <c:pt idx="769">
                  <c:v>0.82552625665630197</c:v>
                </c:pt>
                <c:pt idx="770">
                  <c:v>0.83077161214398798</c:v>
                </c:pt>
                <c:pt idx="771">
                  <c:v>0.83556307930882201</c:v>
                </c:pt>
                <c:pt idx="772">
                  <c:v>0.839522007125585</c:v>
                </c:pt>
                <c:pt idx="773">
                  <c:v>0.84380479438506895</c:v>
                </c:pt>
                <c:pt idx="774">
                  <c:v>0.84587547393413798</c:v>
                </c:pt>
                <c:pt idx="775">
                  <c:v>0.84908462599742196</c:v>
                </c:pt>
                <c:pt idx="776">
                  <c:v>0.85113812648911802</c:v>
                </c:pt>
                <c:pt idx="777">
                  <c:v>0.85281228410379994</c:v>
                </c:pt>
                <c:pt idx="778">
                  <c:v>0.85297698109878495</c:v>
                </c:pt>
                <c:pt idx="779">
                  <c:v>0.852855120708502</c:v>
                </c:pt>
                <c:pt idx="780">
                  <c:v>0.85196900462127501</c:v>
                </c:pt>
                <c:pt idx="781">
                  <c:v>0.85000181567268096</c:v>
                </c:pt>
                <c:pt idx="782">
                  <c:v>0.84859973375205999</c:v>
                </c:pt>
                <c:pt idx="783">
                  <c:v>0.84561058828162505</c:v>
                </c:pt>
                <c:pt idx="784">
                  <c:v>0.84286551511305197</c:v>
                </c:pt>
                <c:pt idx="785">
                  <c:v>0.83904194817146305</c:v>
                </c:pt>
                <c:pt idx="786">
                  <c:v>0.83461886313794398</c:v>
                </c:pt>
                <c:pt idx="787">
                  <c:v>0.83012655383825895</c:v>
                </c:pt>
                <c:pt idx="788">
                  <c:v>0.82452544566909303</c:v>
                </c:pt>
                <c:pt idx="789">
                  <c:v>0.81973667744535805</c:v>
                </c:pt>
                <c:pt idx="790">
                  <c:v>0.813307799531788</c:v>
                </c:pt>
                <c:pt idx="791">
                  <c:v>0.80786596249776499</c:v>
                </c:pt>
                <c:pt idx="792">
                  <c:v>0.80175300816302597</c:v>
                </c:pt>
                <c:pt idx="793">
                  <c:v>0.795249945283239</c:v>
                </c:pt>
                <c:pt idx="794">
                  <c:v>0.78915001883978098</c:v>
                </c:pt>
                <c:pt idx="795">
                  <c:v>0.78273649483379204</c:v>
                </c:pt>
                <c:pt idx="796">
                  <c:v>0.77676288815449401</c:v>
                </c:pt>
                <c:pt idx="797">
                  <c:v>0.77071830526995599</c:v>
                </c:pt>
                <c:pt idx="798">
                  <c:v>0.76480741733701996</c:v>
                </c:pt>
                <c:pt idx="799">
                  <c:v>0.75943401675716304</c:v>
                </c:pt>
                <c:pt idx="800">
                  <c:v>0.75450203372056501</c:v>
                </c:pt>
                <c:pt idx="801">
                  <c:v>0.74915098044328698</c:v>
                </c:pt>
                <c:pt idx="802">
                  <c:v>0.74421493666246596</c:v>
                </c:pt>
                <c:pt idx="803">
                  <c:v>0.73986446080135604</c:v>
                </c:pt>
                <c:pt idx="804">
                  <c:v>0.735785819396785</c:v>
                </c:pt>
                <c:pt idx="805">
                  <c:v>0.73171680681363804</c:v>
                </c:pt>
                <c:pt idx="806">
                  <c:v>0.72839496150992999</c:v>
                </c:pt>
                <c:pt idx="807">
                  <c:v>0.72537751861116895</c:v>
                </c:pt>
                <c:pt idx="808">
                  <c:v>0.72289325105862401</c:v>
                </c:pt>
                <c:pt idx="809">
                  <c:v>0.72063400387306498</c:v>
                </c:pt>
                <c:pt idx="810">
                  <c:v>0.71885761879078203</c:v>
                </c:pt>
                <c:pt idx="811">
                  <c:v>0.71754907810422497</c:v>
                </c:pt>
                <c:pt idx="812">
                  <c:v>0.71647698920722003</c:v>
                </c:pt>
                <c:pt idx="813">
                  <c:v>0.71633501371224395</c:v>
                </c:pt>
                <c:pt idx="814">
                  <c:v>0.71624389585272896</c:v>
                </c:pt>
                <c:pt idx="815">
                  <c:v>0.71672509665096096</c:v>
                </c:pt>
                <c:pt idx="816">
                  <c:v>0.71740121222907505</c:v>
                </c:pt>
                <c:pt idx="817">
                  <c:v>0.71902357998120403</c:v>
                </c:pt>
                <c:pt idx="818">
                  <c:v>0.720752887126763</c:v>
                </c:pt>
                <c:pt idx="819">
                  <c:v>0.72307199484669704</c:v>
                </c:pt>
                <c:pt idx="820">
                  <c:v>0.72549504200165305</c:v>
                </c:pt>
                <c:pt idx="821">
                  <c:v>0.72846092316673305</c:v>
                </c:pt>
                <c:pt idx="822">
                  <c:v>0.73155183537388402</c:v>
                </c:pt>
                <c:pt idx="823">
                  <c:v>0.73532365432484603</c:v>
                </c:pt>
                <c:pt idx="824">
                  <c:v>0.73961780000816202</c:v>
                </c:pt>
                <c:pt idx="825">
                  <c:v>0.74357349992626698</c:v>
                </c:pt>
                <c:pt idx="826">
                  <c:v>0.74810777726531297</c:v>
                </c:pt>
                <c:pt idx="827">
                  <c:v>0.75282082061682198</c:v>
                </c:pt>
                <c:pt idx="828">
                  <c:v>0.75784839435140605</c:v>
                </c:pt>
                <c:pt idx="829">
                  <c:v>0.76362999984893598</c:v>
                </c:pt>
                <c:pt idx="830">
                  <c:v>0.76915065451396702</c:v>
                </c:pt>
                <c:pt idx="831">
                  <c:v>0.77474900365711796</c:v>
                </c:pt>
                <c:pt idx="832">
                  <c:v>0.78047256553609801</c:v>
                </c:pt>
                <c:pt idx="833">
                  <c:v>0.78626504444022005</c:v>
                </c:pt>
                <c:pt idx="834">
                  <c:v>0.79167045878618003</c:v>
                </c:pt>
                <c:pt idx="835">
                  <c:v>0.797933879701062</c:v>
                </c:pt>
                <c:pt idx="836">
                  <c:v>0.80354859036608695</c:v>
                </c:pt>
                <c:pt idx="837">
                  <c:v>0.80907834350403995</c:v>
                </c:pt>
                <c:pt idx="838">
                  <c:v>0.81456095957045305</c:v>
                </c:pt>
                <c:pt idx="839">
                  <c:v>0.81980143497451896</c:v>
                </c:pt>
                <c:pt idx="840">
                  <c:v>0.82478220133689495</c:v>
                </c:pt>
                <c:pt idx="841">
                  <c:v>0.82928916532649299</c:v>
                </c:pt>
                <c:pt idx="842">
                  <c:v>0.83337437616904597</c:v>
                </c:pt>
                <c:pt idx="843">
                  <c:v>0.83714260644151195</c:v>
                </c:pt>
                <c:pt idx="844">
                  <c:v>0.84108715716652005</c:v>
                </c:pt>
                <c:pt idx="845">
                  <c:v>0.84415806285780703</c:v>
                </c:pt>
                <c:pt idx="846">
                  <c:v>0.84699888766398701</c:v>
                </c:pt>
                <c:pt idx="847">
                  <c:v>0.84956990685830303</c:v>
                </c:pt>
                <c:pt idx="848">
                  <c:v>0.85163149511806202</c:v>
                </c:pt>
                <c:pt idx="849">
                  <c:v>0.85299550036918004</c:v>
                </c:pt>
                <c:pt idx="850">
                  <c:v>0.85348584266633698</c:v>
                </c:pt>
                <c:pt idx="851">
                  <c:v>0.85359049517423902</c:v>
                </c:pt>
                <c:pt idx="852">
                  <c:v>0.85344646765724097</c:v>
                </c:pt>
                <c:pt idx="853">
                  <c:v>0.85253374666722503</c:v>
                </c:pt>
                <c:pt idx="854">
                  <c:v>0.85170554628099504</c:v>
                </c:pt>
                <c:pt idx="855">
                  <c:v>0.84986122926295005</c:v>
                </c:pt>
                <c:pt idx="856">
                  <c:v>0.84808592185221598</c:v>
                </c:pt>
                <c:pt idx="857">
                  <c:v>0.84463733662356499</c:v>
                </c:pt>
                <c:pt idx="858">
                  <c:v>0.84190204992331596</c:v>
                </c:pt>
                <c:pt idx="859">
                  <c:v>0.83797228149991798</c:v>
                </c:pt>
                <c:pt idx="860">
                  <c:v>0.83422783026215996</c:v>
                </c:pt>
                <c:pt idx="861">
                  <c:v>0.830420716601455</c:v>
                </c:pt>
                <c:pt idx="862">
                  <c:v>0.82592767812405699</c:v>
                </c:pt>
                <c:pt idx="863">
                  <c:v>0.82070251418089901</c:v>
                </c:pt>
                <c:pt idx="864">
                  <c:v>0.81585149798705103</c:v>
                </c:pt>
                <c:pt idx="865">
                  <c:v>0.81110591825413403</c:v>
                </c:pt>
                <c:pt idx="866">
                  <c:v>0.80529547196041795</c:v>
                </c:pt>
                <c:pt idx="867">
                  <c:v>0.80021196261614702</c:v>
                </c:pt>
                <c:pt idx="868">
                  <c:v>0.79465084547111098</c:v>
                </c:pt>
                <c:pt idx="869">
                  <c:v>0.789336023246624</c:v>
                </c:pt>
                <c:pt idx="870">
                  <c:v>0.78394094973040795</c:v>
                </c:pt>
                <c:pt idx="871">
                  <c:v>0.777974265459355</c:v>
                </c:pt>
                <c:pt idx="872">
                  <c:v>0.77262902379693399</c:v>
                </c:pt>
                <c:pt idx="873">
                  <c:v>0.76730730120831603</c:v>
                </c:pt>
                <c:pt idx="874">
                  <c:v>0.76225571076349397</c:v>
                </c:pt>
                <c:pt idx="875">
                  <c:v>0.75731015800066603</c:v>
                </c:pt>
                <c:pt idx="876">
                  <c:v>0.75267189828956804</c:v>
                </c:pt>
                <c:pt idx="877">
                  <c:v>0.74850252124347005</c:v>
                </c:pt>
                <c:pt idx="878">
                  <c:v>0.74414653240145201</c:v>
                </c:pt>
                <c:pt idx="879">
                  <c:v>0.74023457524825498</c:v>
                </c:pt>
                <c:pt idx="880">
                  <c:v>0.73668966506593403</c:v>
                </c:pt>
                <c:pt idx="881">
                  <c:v>0.73336140089649904</c:v>
                </c:pt>
                <c:pt idx="882">
                  <c:v>0.72989899658199697</c:v>
                </c:pt>
                <c:pt idx="883">
                  <c:v>0.72746398980115501</c:v>
                </c:pt>
                <c:pt idx="884">
                  <c:v>0.72460656125008904</c:v>
                </c:pt>
                <c:pt idx="885">
                  <c:v>0.72228594359892795</c:v>
                </c:pt>
                <c:pt idx="886">
                  <c:v>0.72039415907091398</c:v>
                </c:pt>
                <c:pt idx="887">
                  <c:v>0.71901652503591296</c:v>
                </c:pt>
                <c:pt idx="888">
                  <c:v>0.71773623631455197</c:v>
                </c:pt>
                <c:pt idx="889">
                  <c:v>0.716861167555643</c:v>
                </c:pt>
                <c:pt idx="890">
                  <c:v>0.71651564376285704</c:v>
                </c:pt>
                <c:pt idx="891">
                  <c:v>0.71620087779266095</c:v>
                </c:pt>
                <c:pt idx="892">
                  <c:v>0.71609466592359505</c:v>
                </c:pt>
                <c:pt idx="893">
                  <c:v>0.71645855113877599</c:v>
                </c:pt>
                <c:pt idx="894">
                  <c:v>0.71738549086419401</c:v>
                </c:pt>
                <c:pt idx="895">
                  <c:v>0.71830630285751995</c:v>
                </c:pt>
                <c:pt idx="896">
                  <c:v>0.72017866941908704</c:v>
                </c:pt>
                <c:pt idx="897">
                  <c:v>0.72140398866792299</c:v>
                </c:pt>
                <c:pt idx="898">
                  <c:v>0.72404066257805999</c:v>
                </c:pt>
                <c:pt idx="899">
                  <c:v>0.72609594590549298</c:v>
                </c:pt>
                <c:pt idx="900">
                  <c:v>0.72831554416691402</c:v>
                </c:pt>
                <c:pt idx="901">
                  <c:v>0.73108722339611898</c:v>
                </c:pt>
                <c:pt idx="902">
                  <c:v>0.73489557871738398</c:v>
                </c:pt>
                <c:pt idx="903">
                  <c:v>0.73767641971485098</c:v>
                </c:pt>
                <c:pt idx="904">
                  <c:v>0.74143594335051</c:v>
                </c:pt>
                <c:pt idx="905">
                  <c:v>0.74515865089310696</c:v>
                </c:pt>
                <c:pt idx="906">
                  <c:v>0.74980990680405901</c:v>
                </c:pt>
                <c:pt idx="907">
                  <c:v>0.75383299604631804</c:v>
                </c:pt>
                <c:pt idx="908">
                  <c:v>0.75828033816068596</c:v>
                </c:pt>
                <c:pt idx="909">
                  <c:v>0.76293305637052</c:v>
                </c:pt>
                <c:pt idx="910">
                  <c:v>0.76800473688343696</c:v>
                </c:pt>
                <c:pt idx="911">
                  <c:v>0.77300512666681098</c:v>
                </c:pt>
                <c:pt idx="912">
                  <c:v>0.77821854224014497</c:v>
                </c:pt>
                <c:pt idx="913">
                  <c:v>0.78333279359247998</c:v>
                </c:pt>
                <c:pt idx="914">
                  <c:v>0.78830920830581397</c:v>
                </c:pt>
                <c:pt idx="915">
                  <c:v>0.793738877294211</c:v>
                </c:pt>
                <c:pt idx="916">
                  <c:v>0.79868264016977497</c:v>
                </c:pt>
                <c:pt idx="917">
                  <c:v>0.80350372045817797</c:v>
                </c:pt>
                <c:pt idx="918">
                  <c:v>0.80767314759048203</c:v>
                </c:pt>
                <c:pt idx="919">
                  <c:v>0.81273575909513796</c:v>
                </c:pt>
                <c:pt idx="920">
                  <c:v>0.81693677046800295</c:v>
                </c:pt>
                <c:pt idx="921">
                  <c:v>0.82179102990288</c:v>
                </c:pt>
                <c:pt idx="922">
                  <c:v>0.82603560195699199</c:v>
                </c:pt>
                <c:pt idx="923">
                  <c:v>0.82989160099622195</c:v>
                </c:pt>
                <c:pt idx="924">
                  <c:v>0.832914910941849</c:v>
                </c:pt>
                <c:pt idx="925">
                  <c:v>0.83695118197449303</c:v>
                </c:pt>
                <c:pt idx="926">
                  <c:v>0.83983756334467896</c:v>
                </c:pt>
                <c:pt idx="927">
                  <c:v>0.84363063619363199</c:v>
                </c:pt>
                <c:pt idx="928">
                  <c:v>0.84601494194036597</c:v>
                </c:pt>
                <c:pt idx="929">
                  <c:v>0.84872751584060901</c:v>
                </c:pt>
                <c:pt idx="930">
                  <c:v>0.85008431231003501</c:v>
                </c:pt>
                <c:pt idx="931">
                  <c:v>0.85273280394937501</c:v>
                </c:pt>
                <c:pt idx="932">
                  <c:v>0.85427288383429001</c:v>
                </c:pt>
                <c:pt idx="933">
                  <c:v>0.85436247291502498</c:v>
                </c:pt>
                <c:pt idx="934">
                  <c:v>0.85451707784401498</c:v>
                </c:pt>
                <c:pt idx="935">
                  <c:v>0.85482586674245897</c:v>
                </c:pt>
                <c:pt idx="936">
                  <c:v>0.85428171322479696</c:v>
                </c:pt>
                <c:pt idx="937">
                  <c:v>0.85355067086404302</c:v>
                </c:pt>
                <c:pt idx="938">
                  <c:v>0.85242302358411504</c:v>
                </c:pt>
                <c:pt idx="939">
                  <c:v>0.85087624289227504</c:v>
                </c:pt>
                <c:pt idx="940">
                  <c:v>0.84883694862742698</c:v>
                </c:pt>
                <c:pt idx="941">
                  <c:v>0.84677067188907695</c:v>
                </c:pt>
                <c:pt idx="942">
                  <c:v>0.843920752539988</c:v>
                </c:pt>
                <c:pt idx="943">
                  <c:v>0.84138515914119405</c:v>
                </c:pt>
                <c:pt idx="944">
                  <c:v>0.83719336568729597</c:v>
                </c:pt>
                <c:pt idx="945">
                  <c:v>0.83404625617443096</c:v>
                </c:pt>
                <c:pt idx="946">
                  <c:v>0.83010383681563005</c:v>
                </c:pt>
                <c:pt idx="947">
                  <c:v>0.82606778165401396</c:v>
                </c:pt>
                <c:pt idx="948">
                  <c:v>0.82236371928117502</c:v>
                </c:pt>
                <c:pt idx="949">
                  <c:v>0.81768679450215098</c:v>
                </c:pt>
                <c:pt idx="950">
                  <c:v>0.81284641214765396</c:v>
                </c:pt>
                <c:pt idx="951">
                  <c:v>0.80822679591381297</c:v>
                </c:pt>
                <c:pt idx="952">
                  <c:v>0.80301073955262303</c:v>
                </c:pt>
                <c:pt idx="953">
                  <c:v>0.79871791184852603</c:v>
                </c:pt>
                <c:pt idx="954">
                  <c:v>0.794002934619366</c:v>
                </c:pt>
                <c:pt idx="955">
                  <c:v>0.78907490047419404</c:v>
                </c:pt>
                <c:pt idx="956">
                  <c:v>0.78409802889538804</c:v>
                </c:pt>
                <c:pt idx="957">
                  <c:v>0.77960125623035803</c:v>
                </c:pt>
                <c:pt idx="958">
                  <c:v>0.77506695078885401</c:v>
                </c:pt>
                <c:pt idx="959">
                  <c:v>0.77061707624285603</c:v>
                </c:pt>
                <c:pt idx="960">
                  <c:v>0.76617198399735997</c:v>
                </c:pt>
                <c:pt idx="961">
                  <c:v>0.76203567825616003</c:v>
                </c:pt>
                <c:pt idx="962">
                  <c:v>0.75792826615323805</c:v>
                </c:pt>
                <c:pt idx="963">
                  <c:v>0.75339993998991595</c:v>
                </c:pt>
                <c:pt idx="964">
                  <c:v>0.74989425503537099</c:v>
                </c:pt>
                <c:pt idx="965">
                  <c:v>0.74605924963772796</c:v>
                </c:pt>
                <c:pt idx="966">
                  <c:v>0.74269917476735403</c:v>
                </c:pt>
                <c:pt idx="967">
                  <c:v>0.73918991165319503</c:v>
                </c:pt>
                <c:pt idx="968">
                  <c:v>0.73630201277087803</c:v>
                </c:pt>
                <c:pt idx="969">
                  <c:v>0.73324561968292501</c:v>
                </c:pt>
                <c:pt idx="970">
                  <c:v>0.73097061826559495</c:v>
                </c:pt>
                <c:pt idx="971">
                  <c:v>0.72796669944805703</c:v>
                </c:pt>
                <c:pt idx="972">
                  <c:v>0.72516097652044798</c:v>
                </c:pt>
                <c:pt idx="973">
                  <c:v>0.72366627936831995</c:v>
                </c:pt>
                <c:pt idx="974">
                  <c:v>0.72196960537244703</c:v>
                </c:pt>
                <c:pt idx="975">
                  <c:v>0.72074736105618797</c:v>
                </c:pt>
                <c:pt idx="976">
                  <c:v>0.71946372926594704</c:v>
                </c:pt>
                <c:pt idx="977">
                  <c:v>0.71863513676018898</c:v>
                </c:pt>
                <c:pt idx="978">
                  <c:v>0.71747518156000001</c:v>
                </c:pt>
                <c:pt idx="979">
                  <c:v>0.71699673705310896</c:v>
                </c:pt>
                <c:pt idx="980">
                  <c:v>0.71698604514094899</c:v>
                </c:pt>
                <c:pt idx="981">
                  <c:v>0.71653768550498698</c:v>
                </c:pt>
                <c:pt idx="982">
                  <c:v>0.717068134437156</c:v>
                </c:pt>
                <c:pt idx="983">
                  <c:v>0.71786175537327002</c:v>
                </c:pt>
                <c:pt idx="984">
                  <c:v>0.71846501104313298</c:v>
                </c:pt>
                <c:pt idx="985">
                  <c:v>0.71904802143934698</c:v>
                </c:pt>
                <c:pt idx="986">
                  <c:v>0.72042766283216797</c:v>
                </c:pt>
                <c:pt idx="987">
                  <c:v>0.72230126985334797</c:v>
                </c:pt>
                <c:pt idx="988">
                  <c:v>0.72404683628957101</c:v>
                </c:pt>
                <c:pt idx="989">
                  <c:v>0.72568199902215502</c:v>
                </c:pt>
                <c:pt idx="990">
                  <c:v>0.72786470396726499</c:v>
                </c:pt>
                <c:pt idx="991">
                  <c:v>0.73013026686723503</c:v>
                </c:pt>
                <c:pt idx="992">
                  <c:v>0.73309591327943202</c:v>
                </c:pt>
                <c:pt idx="993">
                  <c:v>0.73586107929994404</c:v>
                </c:pt>
                <c:pt idx="994">
                  <c:v>0.73866187517684401</c:v>
                </c:pt>
                <c:pt idx="995">
                  <c:v>0.74186734302333002</c:v>
                </c:pt>
                <c:pt idx="996">
                  <c:v>0.74502147655587803</c:v>
                </c:pt>
                <c:pt idx="997">
                  <c:v>0.74901049554530197</c:v>
                </c:pt>
                <c:pt idx="998">
                  <c:v>0.75247385226240804</c:v>
                </c:pt>
                <c:pt idx="999">
                  <c:v>0.75601119860412402</c:v>
                </c:pt>
                <c:pt idx="1000">
                  <c:v>0.75951167409259002</c:v>
                </c:pt>
                <c:pt idx="1001">
                  <c:v>0.76386495638256202</c:v>
                </c:pt>
                <c:pt idx="1002">
                  <c:v>0.76800075632958298</c:v>
                </c:pt>
                <c:pt idx="1003">
                  <c:v>0.77188602364746395</c:v>
                </c:pt>
                <c:pt idx="1004">
                  <c:v>0.77598051430459603</c:v>
                </c:pt>
                <c:pt idx="1005">
                  <c:v>0.78082153921792696</c:v>
                </c:pt>
                <c:pt idx="1006">
                  <c:v>0.78447201670132405</c:v>
                </c:pt>
                <c:pt idx="1007">
                  <c:v>0.78937118390434602</c:v>
                </c:pt>
                <c:pt idx="1008">
                  <c:v>0.79336703338016001</c:v>
                </c:pt>
                <c:pt idx="1009">
                  <c:v>0.79743615798116996</c:v>
                </c:pt>
                <c:pt idx="1010">
                  <c:v>0.80245780996326599</c:v>
                </c:pt>
                <c:pt idx="1011">
                  <c:v>0.80652097568248704</c:v>
                </c:pt>
                <c:pt idx="1012">
                  <c:v>0.81108143323613902</c:v>
                </c:pt>
                <c:pt idx="1013">
                  <c:v>0.81506704715915201</c:v>
                </c:pt>
                <c:pt idx="1014">
                  <c:v>0.819259574464967</c:v>
                </c:pt>
                <c:pt idx="1015">
                  <c:v>0.82307550873379898</c:v>
                </c:pt>
                <c:pt idx="1016">
                  <c:v>0.82675065886505095</c:v>
                </c:pt>
                <c:pt idx="1017">
                  <c:v>0.83035300185157801</c:v>
                </c:pt>
                <c:pt idx="1018">
                  <c:v>0.83364603828421102</c:v>
                </c:pt>
                <c:pt idx="1019">
                  <c:v>0.83688380169813703</c:v>
                </c:pt>
                <c:pt idx="1020">
                  <c:v>0.84007435920054896</c:v>
                </c:pt>
                <c:pt idx="1021">
                  <c:v>0.84247204226994998</c:v>
                </c:pt>
                <c:pt idx="1022">
                  <c:v>0.84501079782124</c:v>
                </c:pt>
                <c:pt idx="1023">
                  <c:v>0.84659933921215202</c:v>
                </c:pt>
                <c:pt idx="1024">
                  <c:v>0.849017566636456</c:v>
                </c:pt>
                <c:pt idx="1025">
                  <c:v>0.85071284933110602</c:v>
                </c:pt>
                <c:pt idx="1026">
                  <c:v>0.85197962613384304</c:v>
                </c:pt>
                <c:pt idx="1027">
                  <c:v>0.85320061236548805</c:v>
                </c:pt>
                <c:pt idx="1028">
                  <c:v>0.85419447913274005</c:v>
                </c:pt>
                <c:pt idx="1029">
                  <c:v>0.85467182120896301</c:v>
                </c:pt>
                <c:pt idx="1030">
                  <c:v>0.85527569660965497</c:v>
                </c:pt>
                <c:pt idx="1031">
                  <c:v>0.85493523760897305</c:v>
                </c:pt>
                <c:pt idx="1032">
                  <c:v>0.85445560537704202</c:v>
                </c:pt>
                <c:pt idx="1033">
                  <c:v>0.85354807804835398</c:v>
                </c:pt>
                <c:pt idx="1034">
                  <c:v>0.852477945277617</c:v>
                </c:pt>
                <c:pt idx="1035">
                  <c:v>0.85154668498837904</c:v>
                </c:pt>
                <c:pt idx="1036">
                  <c:v>0.84957653854156601</c:v>
                </c:pt>
                <c:pt idx="1037">
                  <c:v>0.84793598012162696</c:v>
                </c:pt>
                <c:pt idx="1038">
                  <c:v>0.845559330038823</c:v>
                </c:pt>
                <c:pt idx="1039">
                  <c:v>0.84281297326300597</c:v>
                </c:pt>
                <c:pt idx="1040">
                  <c:v>0.84029734574737502</c:v>
                </c:pt>
                <c:pt idx="1041">
                  <c:v>0.83773593042571803</c:v>
                </c:pt>
                <c:pt idx="1042">
                  <c:v>0.83467950057881501</c:v>
                </c:pt>
                <c:pt idx="1043">
                  <c:v>0.83175356891998997</c:v>
                </c:pt>
                <c:pt idx="1044">
                  <c:v>0.82834887089697595</c:v>
                </c:pt>
                <c:pt idx="1045">
                  <c:v>0.82493689899121203</c:v>
                </c:pt>
                <c:pt idx="1046">
                  <c:v>0.82130902668083505</c:v>
                </c:pt>
                <c:pt idx="1047">
                  <c:v>0.81762579768281696</c:v>
                </c:pt>
                <c:pt idx="1048">
                  <c:v>0.81372480512038403</c:v>
                </c:pt>
                <c:pt idx="1049">
                  <c:v>0.80934757511633304</c:v>
                </c:pt>
                <c:pt idx="1050">
                  <c:v>0.80538754064492102</c:v>
                </c:pt>
                <c:pt idx="1051">
                  <c:v>0.80211305158250301</c:v>
                </c:pt>
                <c:pt idx="1052">
                  <c:v>0.79785134945075198</c:v>
                </c:pt>
                <c:pt idx="1053">
                  <c:v>0.79301263613504003</c:v>
                </c:pt>
                <c:pt idx="1054">
                  <c:v>0.78942023734896904</c:v>
                </c:pt>
                <c:pt idx="1055">
                  <c:v>0.78508882497927801</c:v>
                </c:pt>
                <c:pt idx="1056">
                  <c:v>0.78109202133856104</c:v>
                </c:pt>
                <c:pt idx="1057">
                  <c:v>0.77659560577810605</c:v>
                </c:pt>
                <c:pt idx="1058">
                  <c:v>0.77238676624243296</c:v>
                </c:pt>
                <c:pt idx="1059">
                  <c:v>0.76921227944986204</c:v>
                </c:pt>
                <c:pt idx="1060">
                  <c:v>0.76498256645345797</c:v>
                </c:pt>
                <c:pt idx="1061">
                  <c:v>0.76144892404255404</c:v>
                </c:pt>
                <c:pt idx="1062">
                  <c:v>0.75826233760720696</c:v>
                </c:pt>
                <c:pt idx="1063">
                  <c:v>0.755076791284229</c:v>
                </c:pt>
                <c:pt idx="1064">
                  <c:v>0.751602651512563</c:v>
                </c:pt>
                <c:pt idx="1065">
                  <c:v>0.74771407462461903</c:v>
                </c:pt>
                <c:pt idx="1066">
                  <c:v>0.74497781762729798</c:v>
                </c:pt>
                <c:pt idx="1067">
                  <c:v>0.74162534861815099</c:v>
                </c:pt>
                <c:pt idx="1068">
                  <c:v>0.73920240604917198</c:v>
                </c:pt>
                <c:pt idx="1069">
                  <c:v>0.735806603586177</c:v>
                </c:pt>
                <c:pt idx="1070">
                  <c:v>0.73305400046702496</c:v>
                </c:pt>
                <c:pt idx="1071">
                  <c:v>0.73062792756295303</c:v>
                </c:pt>
                <c:pt idx="1072">
                  <c:v>0.72797699632869495</c:v>
                </c:pt>
                <c:pt idx="1073">
                  <c:v>0.726155264375409</c:v>
                </c:pt>
                <c:pt idx="1074">
                  <c:v>0.72373079163647103</c:v>
                </c:pt>
                <c:pt idx="1075">
                  <c:v>0.72278466128933505</c:v>
                </c:pt>
                <c:pt idx="1076">
                  <c:v>0.72147309523164005</c:v>
                </c:pt>
                <c:pt idx="1077">
                  <c:v>0.720291022327884</c:v>
                </c:pt>
                <c:pt idx="1078">
                  <c:v>0.71834730314412198</c:v>
                </c:pt>
                <c:pt idx="1079">
                  <c:v>0.71769522819403397</c:v>
                </c:pt>
                <c:pt idx="1080">
                  <c:v>0.71658231495971203</c:v>
                </c:pt>
                <c:pt idx="1081">
                  <c:v>0.71622493764212902</c:v>
                </c:pt>
                <c:pt idx="1082">
                  <c:v>0.715865271462507</c:v>
                </c:pt>
                <c:pt idx="1083">
                  <c:v>0.71509564294050498</c:v>
                </c:pt>
                <c:pt idx="1084">
                  <c:v>0.715436627923552</c:v>
                </c:pt>
                <c:pt idx="1085">
                  <c:v>0.71543487960021601</c:v>
                </c:pt>
                <c:pt idx="1086">
                  <c:v>0.71577088891094998</c:v>
                </c:pt>
                <c:pt idx="1087">
                  <c:v>0.715991830049861</c:v>
                </c:pt>
                <c:pt idx="1088">
                  <c:v>0.71660988278969695</c:v>
                </c:pt>
                <c:pt idx="1089">
                  <c:v>0.71758976786023398</c:v>
                </c:pt>
                <c:pt idx="1090">
                  <c:v>0.71850651102723895</c:v>
                </c:pt>
                <c:pt idx="1091">
                  <c:v>0.71898060332264002</c:v>
                </c:pt>
                <c:pt idx="1092">
                  <c:v>0.72072717928646102</c:v>
                </c:pt>
                <c:pt idx="1093">
                  <c:v>0.72217025766988696</c:v>
                </c:pt>
                <c:pt idx="1094">
                  <c:v>0.72402771620944195</c:v>
                </c:pt>
                <c:pt idx="1095">
                  <c:v>0.72584393036515404</c:v>
                </c:pt>
                <c:pt idx="1096">
                  <c:v>0.7279387219697</c:v>
                </c:pt>
                <c:pt idx="1097">
                  <c:v>0.72999539566949101</c:v>
                </c:pt>
                <c:pt idx="1098">
                  <c:v>0.73185485576175902</c:v>
                </c:pt>
                <c:pt idx="1099">
                  <c:v>0.734521487104287</c:v>
                </c:pt>
                <c:pt idx="1100">
                  <c:v>0.73682097324879003</c:v>
                </c:pt>
                <c:pt idx="1101">
                  <c:v>0.739888067281533</c:v>
                </c:pt>
                <c:pt idx="1102">
                  <c:v>0.74263575640678203</c:v>
                </c:pt>
                <c:pt idx="1103">
                  <c:v>0.74572342250527301</c:v>
                </c:pt>
                <c:pt idx="1104">
                  <c:v>0.748260837939284</c:v>
                </c:pt>
                <c:pt idx="1105">
                  <c:v>0.75182290598075097</c:v>
                </c:pt>
                <c:pt idx="1106">
                  <c:v>0.75489942100642904</c:v>
                </c:pt>
                <c:pt idx="1107">
                  <c:v>0.758245050324592</c:v>
                </c:pt>
                <c:pt idx="1108">
                  <c:v>0.76162010473602204</c:v>
                </c:pt>
                <c:pt idx="1109">
                  <c:v>0.76524064064949804</c:v>
                </c:pt>
                <c:pt idx="1110">
                  <c:v>0.76865043353601503</c:v>
                </c:pt>
                <c:pt idx="1111">
                  <c:v>0.77279431506380603</c:v>
                </c:pt>
                <c:pt idx="1112">
                  <c:v>0.77640120451609895</c:v>
                </c:pt>
                <c:pt idx="1113">
                  <c:v>0.78025452147601904</c:v>
                </c:pt>
                <c:pt idx="1114">
                  <c:v>0.78396451378534804</c:v>
                </c:pt>
                <c:pt idx="1115">
                  <c:v>0.78752478443828799</c:v>
                </c:pt>
                <c:pt idx="1116">
                  <c:v>0.79142439151015698</c:v>
                </c:pt>
                <c:pt idx="1117">
                  <c:v>0.79488797284060697</c:v>
                </c:pt>
                <c:pt idx="1118">
                  <c:v>0.79876725842634999</c:v>
                </c:pt>
                <c:pt idx="1119">
                  <c:v>0.802447555943268</c:v>
                </c:pt>
                <c:pt idx="1120">
                  <c:v>0.80619699764744501</c:v>
                </c:pt>
                <c:pt idx="1121">
                  <c:v>0.81019347399672903</c:v>
                </c:pt>
                <c:pt idx="1122">
                  <c:v>0.81343162946037395</c:v>
                </c:pt>
                <c:pt idx="1123">
                  <c:v>0.81659140676939101</c:v>
                </c:pt>
                <c:pt idx="1124">
                  <c:v>0.81995275109242205</c:v>
                </c:pt>
                <c:pt idx="1125">
                  <c:v>0.82302074084466104</c:v>
                </c:pt>
                <c:pt idx="1126">
                  <c:v>0.82609454704551299</c:v>
                </c:pt>
                <c:pt idx="1127">
                  <c:v>0.82947005521422501</c:v>
                </c:pt>
                <c:pt idx="1128">
                  <c:v>0.83237974843192897</c:v>
                </c:pt>
                <c:pt idx="1129">
                  <c:v>0.83528626178774201</c:v>
                </c:pt>
                <c:pt idx="1130">
                  <c:v>0.83799455401142897</c:v>
                </c:pt>
                <c:pt idx="1131">
                  <c:v>0.84038766907488904</c:v>
                </c:pt>
                <c:pt idx="1132">
                  <c:v>0.84259077126200499</c:v>
                </c:pt>
                <c:pt idx="1133">
                  <c:v>0.84481793660143101</c:v>
                </c:pt>
                <c:pt idx="1134">
                  <c:v>0.84679620635959596</c:v>
                </c:pt>
                <c:pt idx="1135">
                  <c:v>0.84832516172364703</c:v>
                </c:pt>
                <c:pt idx="1136">
                  <c:v>0.84991475135410699</c:v>
                </c:pt>
                <c:pt idx="1137">
                  <c:v>0.85117076359753696</c:v>
                </c:pt>
                <c:pt idx="1138">
                  <c:v>0.85218254968765295</c:v>
                </c:pt>
                <c:pt idx="1139">
                  <c:v>0.85318553262013697</c:v>
                </c:pt>
                <c:pt idx="1140">
                  <c:v>0.85371731848139698</c:v>
                </c:pt>
                <c:pt idx="1141">
                  <c:v>0.85479238744437902</c:v>
                </c:pt>
                <c:pt idx="1142">
                  <c:v>0.85465466300924497</c:v>
                </c:pt>
                <c:pt idx="1143">
                  <c:v>0.85454851253580699</c:v>
                </c:pt>
                <c:pt idx="1144">
                  <c:v>0.85454154501824497</c:v>
                </c:pt>
                <c:pt idx="1145">
                  <c:v>0.85407957171443205</c:v>
                </c:pt>
                <c:pt idx="1146">
                  <c:v>0.85347014710241398</c:v>
                </c:pt>
                <c:pt idx="1147">
                  <c:v>0.85251932249018603</c:v>
                </c:pt>
                <c:pt idx="1148">
                  <c:v>0.85142025120432097</c:v>
                </c:pt>
                <c:pt idx="1149">
                  <c:v>0.85034980832696605</c:v>
                </c:pt>
                <c:pt idx="1150">
                  <c:v>0.84913952299336304</c:v>
                </c:pt>
                <c:pt idx="1151">
                  <c:v>0.846776643668399</c:v>
                </c:pt>
                <c:pt idx="1152">
                  <c:v>0.84515779534977797</c:v>
                </c:pt>
                <c:pt idx="1153">
                  <c:v>0.84315838028886403</c:v>
                </c:pt>
                <c:pt idx="1154">
                  <c:v>0.84087134161168997</c:v>
                </c:pt>
                <c:pt idx="1155">
                  <c:v>0.83855351899618502</c:v>
                </c:pt>
                <c:pt idx="1156">
                  <c:v>0.83616160535801298</c:v>
                </c:pt>
                <c:pt idx="1157">
                  <c:v>0.83342751856209096</c:v>
                </c:pt>
                <c:pt idx="1158">
                  <c:v>0.831042736245171</c:v>
                </c:pt>
                <c:pt idx="1159">
                  <c:v>0.82786527761358197</c:v>
                </c:pt>
                <c:pt idx="1160">
                  <c:v>0.82534551114218202</c:v>
                </c:pt>
                <c:pt idx="1161">
                  <c:v>0.82204115196875005</c:v>
                </c:pt>
                <c:pt idx="1162">
                  <c:v>0.81897709162985399</c:v>
                </c:pt>
                <c:pt idx="1163">
                  <c:v>0.81579182387601101</c:v>
                </c:pt>
                <c:pt idx="1164">
                  <c:v>0.81211283509557197</c:v>
                </c:pt>
                <c:pt idx="1165">
                  <c:v>0.80892524408163602</c:v>
                </c:pt>
                <c:pt idx="1166">
                  <c:v>0.80540311166534495</c:v>
                </c:pt>
                <c:pt idx="1167">
                  <c:v>0.80203511890371104</c:v>
                </c:pt>
                <c:pt idx="1168">
                  <c:v>0.79854291665385702</c:v>
                </c:pt>
                <c:pt idx="1169">
                  <c:v>0.79483434116607798</c:v>
                </c:pt>
                <c:pt idx="1170">
                  <c:v>0.79161302763555297</c:v>
                </c:pt>
                <c:pt idx="1171">
                  <c:v>0.78821517172257005</c:v>
                </c:pt>
                <c:pt idx="1172">
                  <c:v>0.78453936652875</c:v>
                </c:pt>
                <c:pt idx="1173">
                  <c:v>0.78071644590830103</c:v>
                </c:pt>
                <c:pt idx="1174">
                  <c:v>0.77752235592240504</c:v>
                </c:pt>
                <c:pt idx="1175">
                  <c:v>0.77413068891468695</c:v>
                </c:pt>
                <c:pt idx="1176">
                  <c:v>0.77013118579269901</c:v>
                </c:pt>
                <c:pt idx="1177">
                  <c:v>0.76741366290548396</c:v>
                </c:pt>
                <c:pt idx="1178">
                  <c:v>0.76377128590495802</c:v>
                </c:pt>
                <c:pt idx="1179">
                  <c:v>0.76098227751261904</c:v>
                </c:pt>
                <c:pt idx="1180">
                  <c:v>0.75765876597384396</c:v>
                </c:pt>
                <c:pt idx="1181">
                  <c:v>0.75456250760674004</c:v>
                </c:pt>
                <c:pt idx="1182">
                  <c:v>0.75157825600044903</c:v>
                </c:pt>
                <c:pt idx="1183">
                  <c:v>0.74891698100753901</c:v>
                </c:pt>
                <c:pt idx="1184">
                  <c:v>0.74597444758611997</c:v>
                </c:pt>
                <c:pt idx="1185">
                  <c:v>0.74310215577938499</c:v>
                </c:pt>
                <c:pt idx="1186">
                  <c:v>0.74056662756987901</c:v>
                </c:pt>
                <c:pt idx="1187">
                  <c:v>0.73834879273573595</c:v>
                </c:pt>
                <c:pt idx="1188">
                  <c:v>0.73596666597243698</c:v>
                </c:pt>
                <c:pt idx="1189">
                  <c:v>0.73357656740288602</c:v>
                </c:pt>
                <c:pt idx="1190">
                  <c:v>0.73131002737921302</c:v>
                </c:pt>
                <c:pt idx="1191">
                  <c:v>0.72912528596182402</c:v>
                </c:pt>
                <c:pt idx="1192">
                  <c:v>0.72722945372278303</c:v>
                </c:pt>
                <c:pt idx="1193">
                  <c:v>0.72556327277779398</c:v>
                </c:pt>
                <c:pt idx="1194">
                  <c:v>0.72358145692086495</c:v>
                </c:pt>
                <c:pt idx="1195">
                  <c:v>0.72222001455751506</c:v>
                </c:pt>
                <c:pt idx="1196">
                  <c:v>0.72076541091026602</c:v>
                </c:pt>
                <c:pt idx="1197">
                  <c:v>0.71941822283464596</c:v>
                </c:pt>
                <c:pt idx="1198">
                  <c:v>0.71885483687225904</c:v>
                </c:pt>
                <c:pt idx="1199">
                  <c:v>0.71706164130456995</c:v>
                </c:pt>
                <c:pt idx="1200">
                  <c:v>0.71652196117411004</c:v>
                </c:pt>
                <c:pt idx="1201">
                  <c:v>0.71565390202224699</c:v>
                </c:pt>
                <c:pt idx="1202">
                  <c:v>0.715336331258703</c:v>
                </c:pt>
                <c:pt idx="1203">
                  <c:v>0.71468614266649799</c:v>
                </c:pt>
                <c:pt idx="1204">
                  <c:v>0.71409727299578096</c:v>
                </c:pt>
                <c:pt idx="1205">
                  <c:v>0.71409583493587403</c:v>
                </c:pt>
                <c:pt idx="1206">
                  <c:v>0.71366553464492999</c:v>
                </c:pt>
                <c:pt idx="1207">
                  <c:v>0.71392057307354095</c:v>
                </c:pt>
                <c:pt idx="1208">
                  <c:v>0.71418758026685303</c:v>
                </c:pt>
                <c:pt idx="1209">
                  <c:v>0.71428640368545604</c:v>
                </c:pt>
                <c:pt idx="1210">
                  <c:v>0.71494963726816896</c:v>
                </c:pt>
                <c:pt idx="1211">
                  <c:v>0.71562556591840998</c:v>
                </c:pt>
                <c:pt idx="1212">
                  <c:v>0.71624134366248504</c:v>
                </c:pt>
                <c:pt idx="1213">
                  <c:v>0.71706069338626599</c:v>
                </c:pt>
                <c:pt idx="1214">
                  <c:v>0.71771176794605696</c:v>
                </c:pt>
                <c:pt idx="1215">
                  <c:v>0.718802084611604</c:v>
                </c:pt>
                <c:pt idx="1216">
                  <c:v>0.71995530108122996</c:v>
                </c:pt>
                <c:pt idx="1217">
                  <c:v>0.72134848707575205</c:v>
                </c:pt>
                <c:pt idx="1218">
                  <c:v>0.72305734972406799</c:v>
                </c:pt>
                <c:pt idx="1219">
                  <c:v>0.72444967353039802</c:v>
                </c:pt>
                <c:pt idx="1220">
                  <c:v>0.72598010157340498</c:v>
                </c:pt>
                <c:pt idx="1221">
                  <c:v>0.72774614360130596</c:v>
                </c:pt>
                <c:pt idx="1222">
                  <c:v>0.72950850563821301</c:v>
                </c:pt>
                <c:pt idx="1223">
                  <c:v>0.73165935411206395</c:v>
                </c:pt>
                <c:pt idx="1224">
                  <c:v>0.73356215814824899</c:v>
                </c:pt>
                <c:pt idx="1225">
                  <c:v>0.735809319261581</c:v>
                </c:pt>
                <c:pt idx="1226">
                  <c:v>0.73814652174189499</c:v>
                </c:pt>
                <c:pt idx="1227">
                  <c:v>0.74048325073938204</c:v>
                </c:pt>
                <c:pt idx="1228">
                  <c:v>0.74291628326274395</c:v>
                </c:pt>
                <c:pt idx="1229">
                  <c:v>0.74593017730127997</c:v>
                </c:pt>
                <c:pt idx="1230">
                  <c:v>0.74811705437929898</c:v>
                </c:pt>
                <c:pt idx="1231">
                  <c:v>0.75086525947026905</c:v>
                </c:pt>
                <c:pt idx="1232">
                  <c:v>0.75345564804698495</c:v>
                </c:pt>
                <c:pt idx="1233">
                  <c:v>0.75660289710294104</c:v>
                </c:pt>
                <c:pt idx="1234">
                  <c:v>0.759419394743726</c:v>
                </c:pt>
                <c:pt idx="1235">
                  <c:v>0.76222750262908701</c:v>
                </c:pt>
                <c:pt idx="1236">
                  <c:v>0.76553807861105905</c:v>
                </c:pt>
                <c:pt idx="1237">
                  <c:v>0.76819285237599799</c:v>
                </c:pt>
                <c:pt idx="1238">
                  <c:v>0.77130089406047098</c:v>
                </c:pt>
                <c:pt idx="1239">
                  <c:v>0.77436698220444999</c:v>
                </c:pt>
                <c:pt idx="1240">
                  <c:v>0.77795918967524202</c:v>
                </c:pt>
                <c:pt idx="1241">
                  <c:v>0.78115626983015896</c:v>
                </c:pt>
                <c:pt idx="1242">
                  <c:v>0.78412030939702704</c:v>
                </c:pt>
                <c:pt idx="1243">
                  <c:v>0.78698674569599003</c:v>
                </c:pt>
                <c:pt idx="1244">
                  <c:v>0.790139260139474</c:v>
                </c:pt>
                <c:pt idx="1245">
                  <c:v>0.793574643336319</c:v>
                </c:pt>
                <c:pt idx="1246">
                  <c:v>0.79669256940030198</c:v>
                </c:pt>
                <c:pt idx="1247">
                  <c:v>0.799532390198752</c:v>
                </c:pt>
                <c:pt idx="1248">
                  <c:v>0.80274222907607995</c:v>
                </c:pt>
                <c:pt idx="1249">
                  <c:v>0.80570111930357502</c:v>
                </c:pt>
                <c:pt idx="1250">
                  <c:v>0.80901079779530805</c:v>
                </c:pt>
                <c:pt idx="1251">
                  <c:v>0.81196894006986198</c:v>
                </c:pt>
                <c:pt idx="1252">
                  <c:v>0.81496994426911695</c:v>
                </c:pt>
                <c:pt idx="1253">
                  <c:v>0.81760360343132898</c:v>
                </c:pt>
                <c:pt idx="1254">
                  <c:v>0.82066762017742501</c:v>
                </c:pt>
                <c:pt idx="1255">
                  <c:v>0.82332322772107702</c:v>
                </c:pt>
                <c:pt idx="1256">
                  <c:v>0.82603924820068098</c:v>
                </c:pt>
                <c:pt idx="1257">
                  <c:v>0.82879702138337796</c:v>
                </c:pt>
                <c:pt idx="1258">
                  <c:v>0.83064057940091296</c:v>
                </c:pt>
                <c:pt idx="1259">
                  <c:v>0.83358633943784199</c:v>
                </c:pt>
                <c:pt idx="1260">
                  <c:v>0.83565910303533597</c:v>
                </c:pt>
                <c:pt idx="1261">
                  <c:v>0.83788195736311399</c:v>
                </c:pt>
                <c:pt idx="1262">
                  <c:v>0.83942410851071403</c:v>
                </c:pt>
                <c:pt idx="1263">
                  <c:v>0.84123752444461197</c:v>
                </c:pt>
                <c:pt idx="1264">
                  <c:v>0.84312286628600996</c:v>
                </c:pt>
                <c:pt idx="1265">
                  <c:v>0.84493451291255095</c:v>
                </c:pt>
                <c:pt idx="1266">
                  <c:v>0.84673736153255097</c:v>
                </c:pt>
                <c:pt idx="1267">
                  <c:v>0.84761138436468697</c:v>
                </c:pt>
                <c:pt idx="1268">
                  <c:v>0.84912171426217198</c:v>
                </c:pt>
                <c:pt idx="1269">
                  <c:v>0.85007908864691795</c:v>
                </c:pt>
                <c:pt idx="1270">
                  <c:v>0.85139422967093203</c:v>
                </c:pt>
                <c:pt idx="1271">
                  <c:v>0.851769977509089</c:v>
                </c:pt>
                <c:pt idx="1272">
                  <c:v>0.85258288585843001</c:v>
                </c:pt>
                <c:pt idx="1273">
                  <c:v>0.85285612693474899</c:v>
                </c:pt>
                <c:pt idx="1274">
                  <c:v>0.85308108754127498</c:v>
                </c:pt>
                <c:pt idx="1275">
                  <c:v>0.85328361794544405</c:v>
                </c:pt>
                <c:pt idx="1276">
                  <c:v>0.85342250069120895</c:v>
                </c:pt>
                <c:pt idx="1277">
                  <c:v>0.85291784374079904</c:v>
                </c:pt>
                <c:pt idx="1278">
                  <c:v>0.85282201066170404</c:v>
                </c:pt>
                <c:pt idx="1279">
                  <c:v>0.85233898807863195</c:v>
                </c:pt>
                <c:pt idx="1280">
                  <c:v>0.85208940483031903</c:v>
                </c:pt>
                <c:pt idx="1281">
                  <c:v>0.85080461641992899</c:v>
                </c:pt>
                <c:pt idx="1282">
                  <c:v>0.85005398670917898</c:v>
                </c:pt>
                <c:pt idx="1283">
                  <c:v>0.84919217450225704</c:v>
                </c:pt>
                <c:pt idx="1284">
                  <c:v>0.84785252389109</c:v>
                </c:pt>
                <c:pt idx="1285">
                  <c:v>0.84671571224648301</c:v>
                </c:pt>
                <c:pt idx="1286">
                  <c:v>0.84520305415206598</c:v>
                </c:pt>
                <c:pt idx="1287">
                  <c:v>0.84341260080998603</c:v>
                </c:pt>
                <c:pt idx="1288">
                  <c:v>0.84204917169945803</c:v>
                </c:pt>
                <c:pt idx="1289">
                  <c:v>0.83987341673859395</c:v>
                </c:pt>
                <c:pt idx="1290">
                  <c:v>0.83816043957382902</c:v>
                </c:pt>
                <c:pt idx="1291">
                  <c:v>0.83562386647168096</c:v>
                </c:pt>
                <c:pt idx="1292">
                  <c:v>0.83381019786089405</c:v>
                </c:pt>
                <c:pt idx="1293">
                  <c:v>0.831504258251204</c:v>
                </c:pt>
                <c:pt idx="1294">
                  <c:v>0.82946126850702495</c:v>
                </c:pt>
                <c:pt idx="1295">
                  <c:v>0.82618292569907503</c:v>
                </c:pt>
                <c:pt idx="1296">
                  <c:v>0.82413195848221299</c:v>
                </c:pt>
                <c:pt idx="1297">
                  <c:v>0.82205271750285103</c:v>
                </c:pt>
                <c:pt idx="1298">
                  <c:v>0.81913315968816702</c:v>
                </c:pt>
                <c:pt idx="1299">
                  <c:v>0.816572992366561</c:v>
                </c:pt>
                <c:pt idx="1300">
                  <c:v>0.81353045410386504</c:v>
                </c:pt>
                <c:pt idx="1301">
                  <c:v>0.81087007490135499</c:v>
                </c:pt>
                <c:pt idx="1302">
                  <c:v>0.80824937973594202</c:v>
                </c:pt>
                <c:pt idx="1303">
                  <c:v>0.80551854051696903</c:v>
                </c:pt>
                <c:pt idx="1304">
                  <c:v>0.80232915988065401</c:v>
                </c:pt>
                <c:pt idx="1305">
                  <c:v>0.80002882045664803</c:v>
                </c:pt>
                <c:pt idx="1306">
                  <c:v>0.79680882581103896</c:v>
                </c:pt>
                <c:pt idx="1307">
                  <c:v>0.79372410351493405</c:v>
                </c:pt>
                <c:pt idx="1308">
                  <c:v>0.79067358537632104</c:v>
                </c:pt>
                <c:pt idx="1309">
                  <c:v>0.78780027596416902</c:v>
                </c:pt>
                <c:pt idx="1310">
                  <c:v>0.78465797269434501</c:v>
                </c:pt>
                <c:pt idx="1311">
                  <c:v>0.78188593456970901</c:v>
                </c:pt>
                <c:pt idx="1312">
                  <c:v>0.77871027695505401</c:v>
                </c:pt>
                <c:pt idx="1313">
                  <c:v>0.77579135515843101</c:v>
                </c:pt>
                <c:pt idx="1314">
                  <c:v>0.77322019658580199</c:v>
                </c:pt>
                <c:pt idx="1315">
                  <c:v>0.77010795590798098</c:v>
                </c:pt>
                <c:pt idx="1316">
                  <c:v>0.76747378058613003</c:v>
                </c:pt>
                <c:pt idx="1317">
                  <c:v>0.76454700698217903</c:v>
                </c:pt>
                <c:pt idx="1318">
                  <c:v>0.76209942692476895</c:v>
                </c:pt>
                <c:pt idx="1319">
                  <c:v>0.75927180145464201</c:v>
                </c:pt>
                <c:pt idx="1320">
                  <c:v>0.75640006123607995</c:v>
                </c:pt>
                <c:pt idx="1321">
                  <c:v>0.75415960097148405</c:v>
                </c:pt>
                <c:pt idx="1322">
                  <c:v>0.751715323918136</c:v>
                </c:pt>
                <c:pt idx="1323">
                  <c:v>0.74926648642407101</c:v>
                </c:pt>
                <c:pt idx="1324">
                  <c:v>0.746876589183185</c:v>
                </c:pt>
                <c:pt idx="1325">
                  <c:v>0.74481616834463105</c:v>
                </c:pt>
                <c:pt idx="1326">
                  <c:v>0.74267782742261401</c:v>
                </c:pt>
                <c:pt idx="1327">
                  <c:v>0.74021250687652296</c:v>
                </c:pt>
                <c:pt idx="1328">
                  <c:v>0.73794542005750496</c:v>
                </c:pt>
                <c:pt idx="1329">
                  <c:v>0.73601646929518505</c:v>
                </c:pt>
                <c:pt idx="1330">
                  <c:v>0.73417978948575102</c:v>
                </c:pt>
                <c:pt idx="1331">
                  <c:v>0.73212644741900901</c:v>
                </c:pt>
                <c:pt idx="1332">
                  <c:v>0.73050086977220996</c:v>
                </c:pt>
                <c:pt idx="1333">
                  <c:v>0.728316797459715</c:v>
                </c:pt>
                <c:pt idx="1334">
                  <c:v>0.72695523744220303</c:v>
                </c:pt>
                <c:pt idx="1335">
                  <c:v>0.725385599544353</c:v>
                </c:pt>
                <c:pt idx="1336">
                  <c:v>0.72364489563122603</c:v>
                </c:pt>
                <c:pt idx="1337">
                  <c:v>0.72267718352172905</c:v>
                </c:pt>
                <c:pt idx="1338">
                  <c:v>0.72108017997670104</c:v>
                </c:pt>
                <c:pt idx="1339">
                  <c:v>0.72012581203999404</c:v>
                </c:pt>
                <c:pt idx="1340">
                  <c:v>0.71891171821538702</c:v>
                </c:pt>
                <c:pt idx="1341">
                  <c:v>0.71798696231506798</c:v>
                </c:pt>
                <c:pt idx="1342">
                  <c:v>0.71712510002653196</c:v>
                </c:pt>
                <c:pt idx="1343">
                  <c:v>0.716026509128316</c:v>
                </c:pt>
                <c:pt idx="1344">
                  <c:v>0.71562868469137197</c:v>
                </c:pt>
                <c:pt idx="1345">
                  <c:v>0.71479033513491497</c:v>
                </c:pt>
                <c:pt idx="1346">
                  <c:v>0.71418200187398095</c:v>
                </c:pt>
                <c:pt idx="1347">
                  <c:v>0.71360202403529605</c:v>
                </c:pt>
                <c:pt idx="1348">
                  <c:v>0.71353293510372695</c:v>
                </c:pt>
                <c:pt idx="1349">
                  <c:v>0.71282975400102699</c:v>
                </c:pt>
                <c:pt idx="1350">
                  <c:v>0.71273149914440503</c:v>
                </c:pt>
                <c:pt idx="1351">
                  <c:v>0.71259778770516602</c:v>
                </c:pt>
                <c:pt idx="1352">
                  <c:v>0.71301909965354704</c:v>
                </c:pt>
                <c:pt idx="1353">
                  <c:v>0.71300070791290904</c:v>
                </c:pt>
                <c:pt idx="1354">
                  <c:v>0.71316107234409698</c:v>
                </c:pt>
                <c:pt idx="1355">
                  <c:v>0.71353130319108005</c:v>
                </c:pt>
                <c:pt idx="1356">
                  <c:v>0.71372078977924003</c:v>
                </c:pt>
                <c:pt idx="1357">
                  <c:v>0.71433429082609101</c:v>
                </c:pt>
                <c:pt idx="1358">
                  <c:v>0.71482397143991505</c:v>
                </c:pt>
                <c:pt idx="1359">
                  <c:v>0.71540444822833105</c:v>
                </c:pt>
                <c:pt idx="1360">
                  <c:v>0.71625384413536297</c:v>
                </c:pt>
                <c:pt idx="1361">
                  <c:v>0.71672114926067798</c:v>
                </c:pt>
                <c:pt idx="1362">
                  <c:v>0.71786722108573997</c:v>
                </c:pt>
                <c:pt idx="1363">
                  <c:v>0.71880156704493003</c:v>
                </c:pt>
                <c:pt idx="1364">
                  <c:v>0.72004988233156497</c:v>
                </c:pt>
                <c:pt idx="1365">
                  <c:v>0.72072271297991997</c:v>
                </c:pt>
                <c:pt idx="1366">
                  <c:v>0.72252173319009805</c:v>
                </c:pt>
                <c:pt idx="1367">
                  <c:v>0.72361855870153202</c:v>
                </c:pt>
                <c:pt idx="1368">
                  <c:v>0.72521608762673695</c:v>
                </c:pt>
                <c:pt idx="1369">
                  <c:v>0.72658900095512602</c:v>
                </c:pt>
                <c:pt idx="1370">
                  <c:v>0.72823034366078099</c:v>
                </c:pt>
                <c:pt idx="1371">
                  <c:v>0.72988471836931101</c:v>
                </c:pt>
                <c:pt idx="1372">
                  <c:v>0.73142610714737799</c:v>
                </c:pt>
                <c:pt idx="1373">
                  <c:v>0.73335783163297197</c:v>
                </c:pt>
                <c:pt idx="1374">
                  <c:v>0.735168804000776</c:v>
                </c:pt>
                <c:pt idx="1375">
                  <c:v>0.73683468660224005</c:v>
                </c:pt>
                <c:pt idx="1376">
                  <c:v>0.73876087663038703</c:v>
                </c:pt>
                <c:pt idx="1377">
                  <c:v>0.74101977037599098</c:v>
                </c:pt>
                <c:pt idx="1378">
                  <c:v>0.74306321354335703</c:v>
                </c:pt>
                <c:pt idx="1379">
                  <c:v>0.74529254103362197</c:v>
                </c:pt>
                <c:pt idx="1380">
                  <c:v>0.74726704989199599</c:v>
                </c:pt>
                <c:pt idx="1381">
                  <c:v>0.74966033539667898</c:v>
                </c:pt>
                <c:pt idx="1382">
                  <c:v>0.75181135422698497</c:v>
                </c:pt>
                <c:pt idx="1383">
                  <c:v>0.75441751548450797</c:v>
                </c:pt>
                <c:pt idx="1384">
                  <c:v>0.75669034677009805</c:v>
                </c:pt>
                <c:pt idx="1385">
                  <c:v>0.75927408073022895</c:v>
                </c:pt>
                <c:pt idx="1386">
                  <c:v>0.76131320783005596</c:v>
                </c:pt>
                <c:pt idx="1387">
                  <c:v>0.76383169436669596</c:v>
                </c:pt>
                <c:pt idx="1388">
                  <c:v>0.76649577269632496</c:v>
                </c:pt>
                <c:pt idx="1389">
                  <c:v>0.76891850711328402</c:v>
                </c:pt>
                <c:pt idx="1390">
                  <c:v>0.77209179517505799</c:v>
                </c:pt>
                <c:pt idx="1391">
                  <c:v>0.774557362745807</c:v>
                </c:pt>
                <c:pt idx="1392">
                  <c:v>0.77715485377294802</c:v>
                </c:pt>
                <c:pt idx="1393">
                  <c:v>0.77993700694031598</c:v>
                </c:pt>
                <c:pt idx="1394">
                  <c:v>0.78256529120568197</c:v>
                </c:pt>
                <c:pt idx="1395">
                  <c:v>0.78529098157743904</c:v>
                </c:pt>
                <c:pt idx="1396">
                  <c:v>0.78763971943586397</c:v>
                </c:pt>
                <c:pt idx="1397">
                  <c:v>0.79047730388966397</c:v>
                </c:pt>
                <c:pt idx="1398">
                  <c:v>0.79321427691781898</c:v>
                </c:pt>
                <c:pt idx="1399">
                  <c:v>0.79562760302972302</c:v>
                </c:pt>
                <c:pt idx="1400">
                  <c:v>0.79845015411340203</c:v>
                </c:pt>
                <c:pt idx="1401">
                  <c:v>0.80094274070429305</c:v>
                </c:pt>
                <c:pt idx="1402">
                  <c:v>0.80379889520359205</c:v>
                </c:pt>
                <c:pt idx="1403">
                  <c:v>0.80627759846410196</c:v>
                </c:pt>
                <c:pt idx="1404">
                  <c:v>0.80869914135904097</c:v>
                </c:pt>
                <c:pt idx="1405">
                  <c:v>0.81119595973106096</c:v>
                </c:pt>
                <c:pt idx="1406">
                  <c:v>0.81369079019976498</c:v>
                </c:pt>
                <c:pt idx="1407">
                  <c:v>0.81618363419462203</c:v>
                </c:pt>
                <c:pt idx="1408">
                  <c:v>0.81839970635680404</c:v>
                </c:pt>
                <c:pt idx="1409">
                  <c:v>0.82099630863629303</c:v>
                </c:pt>
                <c:pt idx="1410">
                  <c:v>0.82352411427041505</c:v>
                </c:pt>
                <c:pt idx="1411">
                  <c:v>0.82539862181141699</c:v>
                </c:pt>
                <c:pt idx="1412">
                  <c:v>0.82813506433246398</c:v>
                </c:pt>
                <c:pt idx="1413">
                  <c:v>0.83046430470113697</c:v>
                </c:pt>
                <c:pt idx="1414">
                  <c:v>0.83206681632992696</c:v>
                </c:pt>
                <c:pt idx="1415">
                  <c:v>0.83428341928286998</c:v>
                </c:pt>
                <c:pt idx="1416">
                  <c:v>0.83593401847988502</c:v>
                </c:pt>
                <c:pt idx="1417">
                  <c:v>0.83785437733388102</c:v>
                </c:pt>
                <c:pt idx="1418">
                  <c:v>0.83994956485983396</c:v>
                </c:pt>
                <c:pt idx="1419">
                  <c:v>0.841447713230698</c:v>
                </c:pt>
                <c:pt idx="1420">
                  <c:v>0.84310286690403002</c:v>
                </c:pt>
                <c:pt idx="1421">
                  <c:v>0.84441094883426804</c:v>
                </c:pt>
                <c:pt idx="1422">
                  <c:v>0.84591579555315799</c:v>
                </c:pt>
                <c:pt idx="1423">
                  <c:v>0.84676322988102004</c:v>
                </c:pt>
                <c:pt idx="1424">
                  <c:v>0.84856359851317198</c:v>
                </c:pt>
                <c:pt idx="1425">
                  <c:v>0.84959415474799704</c:v>
                </c:pt>
                <c:pt idx="1426">
                  <c:v>0.85070020092848897</c:v>
                </c:pt>
                <c:pt idx="1427">
                  <c:v>0.85149388766384104</c:v>
                </c:pt>
                <c:pt idx="1428">
                  <c:v>0.85256878193072605</c:v>
                </c:pt>
                <c:pt idx="1429">
                  <c:v>0.85321052393206498</c:v>
                </c:pt>
                <c:pt idx="1430">
                  <c:v>0.85366568673654597</c:v>
                </c:pt>
                <c:pt idx="1431">
                  <c:v>0.85467778602253397</c:v>
                </c:pt>
                <c:pt idx="1432">
                  <c:v>0.854932760163164</c:v>
                </c:pt>
                <c:pt idx="1433">
                  <c:v>0.855376843092297</c:v>
                </c:pt>
                <c:pt idx="1434">
                  <c:v>0.85494563024651904</c:v>
                </c:pt>
                <c:pt idx="1435">
                  <c:v>0.85551256978457801</c:v>
                </c:pt>
                <c:pt idx="1436">
                  <c:v>0.85550210986471198</c:v>
                </c:pt>
                <c:pt idx="1437">
                  <c:v>0.85497570752336305</c:v>
                </c:pt>
                <c:pt idx="1438">
                  <c:v>0.85493694032526402</c:v>
                </c:pt>
                <c:pt idx="1439">
                  <c:v>0.85427186574236003</c:v>
                </c:pt>
                <c:pt idx="1440">
                  <c:v>0.85427970277990095</c:v>
                </c:pt>
                <c:pt idx="1441">
                  <c:v>0.85385172987254498</c:v>
                </c:pt>
                <c:pt idx="1442">
                  <c:v>0.85300128649404405</c:v>
                </c:pt>
                <c:pt idx="1443">
                  <c:v>0.85246576211126901</c:v>
                </c:pt>
                <c:pt idx="1444">
                  <c:v>0.85164823516747801</c:v>
                </c:pt>
                <c:pt idx="1445">
                  <c:v>0.85044103287821704</c:v>
                </c:pt>
                <c:pt idx="1446">
                  <c:v>0.84912738951690103</c:v>
                </c:pt>
                <c:pt idx="1447">
                  <c:v>0.84831165154781396</c:v>
                </c:pt>
                <c:pt idx="1448">
                  <c:v>0.84713472296893999</c:v>
                </c:pt>
                <c:pt idx="1449">
                  <c:v>0.84574821897530394</c:v>
                </c:pt>
                <c:pt idx="1450">
                  <c:v>0.84445579319127395</c:v>
                </c:pt>
                <c:pt idx="1451">
                  <c:v>0.84271592767983805</c:v>
                </c:pt>
                <c:pt idx="1452">
                  <c:v>0.84143981131266399</c:v>
                </c:pt>
                <c:pt idx="1453">
                  <c:v>0.83960786104721996</c:v>
                </c:pt>
                <c:pt idx="1454">
                  <c:v>0.83815007105609096</c:v>
                </c:pt>
                <c:pt idx="1455">
                  <c:v>0.83608921068831998</c:v>
                </c:pt>
                <c:pt idx="1456">
                  <c:v>0.83408553261291796</c:v>
                </c:pt>
                <c:pt idx="1457">
                  <c:v>0.83253688218145905</c:v>
                </c:pt>
                <c:pt idx="1458">
                  <c:v>0.83063831886497097</c:v>
                </c:pt>
                <c:pt idx="1459">
                  <c:v>0.828551690272466</c:v>
                </c:pt>
                <c:pt idx="1460">
                  <c:v>0.826327389578011</c:v>
                </c:pt>
                <c:pt idx="1461">
                  <c:v>0.82458562488869702</c:v>
                </c:pt>
                <c:pt idx="1462">
                  <c:v>0.82253276745155102</c:v>
                </c:pt>
                <c:pt idx="1463">
                  <c:v>0.82033452106053695</c:v>
                </c:pt>
                <c:pt idx="1464">
                  <c:v>0.81803915907465696</c:v>
                </c:pt>
                <c:pt idx="1465">
                  <c:v>0.81572477614715699</c:v>
                </c:pt>
                <c:pt idx="1466">
                  <c:v>0.81334391125080696</c:v>
                </c:pt>
                <c:pt idx="1467">
                  <c:v>0.81087276027355903</c:v>
                </c:pt>
                <c:pt idx="1468">
                  <c:v>0.80881561447002104</c:v>
                </c:pt>
                <c:pt idx="1469">
                  <c:v>0.80642509997974798</c:v>
                </c:pt>
                <c:pt idx="1470">
                  <c:v>0.80402799680255199</c:v>
                </c:pt>
                <c:pt idx="1471">
                  <c:v>0.80165816406933199</c:v>
                </c:pt>
                <c:pt idx="1472">
                  <c:v>0.79894669734088997</c:v>
                </c:pt>
                <c:pt idx="1473">
                  <c:v>0.79641364205552501</c:v>
                </c:pt>
                <c:pt idx="1474">
                  <c:v>0.79400268202786195</c:v>
                </c:pt>
                <c:pt idx="1475">
                  <c:v>0.79172269789983796</c:v>
                </c:pt>
                <c:pt idx="1476">
                  <c:v>0.78871147851312595</c:v>
                </c:pt>
                <c:pt idx="1477">
                  <c:v>0.78678061432087698</c:v>
                </c:pt>
                <c:pt idx="1478">
                  <c:v>0.78447143990762702</c:v>
                </c:pt>
                <c:pt idx="1479">
                  <c:v>0.78179794671900804</c:v>
                </c:pt>
                <c:pt idx="1480">
                  <c:v>0.77935638179830002</c:v>
                </c:pt>
                <c:pt idx="1481">
                  <c:v>0.77639929379702799</c:v>
                </c:pt>
                <c:pt idx="1482">
                  <c:v>0.77476417322026303</c:v>
                </c:pt>
                <c:pt idx="1483">
                  <c:v>0.77280175522110905</c:v>
                </c:pt>
                <c:pt idx="1484">
                  <c:v>0.77026433581663001</c:v>
                </c:pt>
                <c:pt idx="1485">
                  <c:v>0.76838080157131605</c:v>
                </c:pt>
                <c:pt idx="1486">
                  <c:v>0.76512709989314098</c:v>
                </c:pt>
                <c:pt idx="1487">
                  <c:v>0.76320408513771698</c:v>
                </c:pt>
                <c:pt idx="1488">
                  <c:v>0.76103698553612797</c:v>
                </c:pt>
                <c:pt idx="1489">
                  <c:v>0.75914406070473905</c:v>
                </c:pt>
                <c:pt idx="1490">
                  <c:v>0.75676196706432797</c:v>
                </c:pt>
                <c:pt idx="1491">
                  <c:v>0.75400129658891002</c:v>
                </c:pt>
                <c:pt idx="1492">
                  <c:v>0.75173508102752695</c:v>
                </c:pt>
                <c:pt idx="1493">
                  <c:v>0.75030668636036102</c:v>
                </c:pt>
                <c:pt idx="1494">
                  <c:v>0.74855476579432201</c:v>
                </c:pt>
                <c:pt idx="1495">
                  <c:v>0.74610691863529</c:v>
                </c:pt>
                <c:pt idx="1496">
                  <c:v>0.74449343889919195</c:v>
                </c:pt>
                <c:pt idx="1497">
                  <c:v>0.74167461344025098</c:v>
                </c:pt>
                <c:pt idx="1498">
                  <c:v>0.74063184513635005</c:v>
                </c:pt>
                <c:pt idx="1499">
                  <c:v>0.738567837046742</c:v>
                </c:pt>
                <c:pt idx="1500">
                  <c:v>0.737219709792029</c:v>
                </c:pt>
                <c:pt idx="1501">
                  <c:v>0.73607137360805897</c:v>
                </c:pt>
                <c:pt idx="1502">
                  <c:v>0.73369306512337895</c:v>
                </c:pt>
                <c:pt idx="1503">
                  <c:v>0.73261979743485495</c:v>
                </c:pt>
                <c:pt idx="1504">
                  <c:v>0.73124448639309803</c:v>
                </c:pt>
                <c:pt idx="1505">
                  <c:v>0.73028796905066995</c:v>
                </c:pt>
                <c:pt idx="1506">
                  <c:v>0.72916078508552495</c:v>
                </c:pt>
                <c:pt idx="1507">
                  <c:v>0.72771369572279798</c:v>
                </c:pt>
                <c:pt idx="1508">
                  <c:v>0.72554701893295703</c:v>
                </c:pt>
                <c:pt idx="1509">
                  <c:v>0.72474536149757696</c:v>
                </c:pt>
                <c:pt idx="1510">
                  <c:v>0.72372745570177499</c:v>
                </c:pt>
                <c:pt idx="1511">
                  <c:v>0.72257696917898195</c:v>
                </c:pt>
                <c:pt idx="1512">
                  <c:v>0.72227198552924399</c:v>
                </c:pt>
                <c:pt idx="1513">
                  <c:v>0.72062323777674198</c:v>
                </c:pt>
                <c:pt idx="1514">
                  <c:v>0.71939839568136099</c:v>
                </c:pt>
                <c:pt idx="1515">
                  <c:v>0.71911628149445905</c:v>
                </c:pt>
                <c:pt idx="1516">
                  <c:v>0.71807420686958201</c:v>
                </c:pt>
                <c:pt idx="1517">
                  <c:v>0.71741667250914198</c:v>
                </c:pt>
                <c:pt idx="1518">
                  <c:v>0.71709687019643698</c:v>
                </c:pt>
                <c:pt idx="1519">
                  <c:v>0.71631597547873005</c:v>
                </c:pt>
                <c:pt idx="1520">
                  <c:v>0.71523536394658005</c:v>
                </c:pt>
                <c:pt idx="1521">
                  <c:v>0.71542241461474798</c:v>
                </c:pt>
                <c:pt idx="1522">
                  <c:v>0.71558137574727998</c:v>
                </c:pt>
                <c:pt idx="1523">
                  <c:v>0.71522716432622302</c:v>
                </c:pt>
                <c:pt idx="1524">
                  <c:v>0.71455425626013602</c:v>
                </c:pt>
                <c:pt idx="1525">
                  <c:v>0.71424177215302997</c:v>
                </c:pt>
                <c:pt idx="1526">
                  <c:v>0.71458438400972102</c:v>
                </c:pt>
                <c:pt idx="1527">
                  <c:v>0.714438781918736</c:v>
                </c:pt>
                <c:pt idx="1528">
                  <c:v>0.71309972695775403</c:v>
                </c:pt>
                <c:pt idx="1529">
                  <c:v>0.71408048884937203</c:v>
                </c:pt>
                <c:pt idx="1530">
                  <c:v>0.71385893877900697</c:v>
                </c:pt>
                <c:pt idx="1531">
                  <c:v>0.714015797736548</c:v>
                </c:pt>
                <c:pt idx="1532">
                  <c:v>0.71490438857276595</c:v>
                </c:pt>
                <c:pt idx="1533">
                  <c:v>0.71477032088354298</c:v>
                </c:pt>
                <c:pt idx="1534">
                  <c:v>0.71457169172287804</c:v>
                </c:pt>
                <c:pt idx="1535">
                  <c:v>0.71565351345655204</c:v>
                </c:pt>
                <c:pt idx="1536">
                  <c:v>0.71644320761932301</c:v>
                </c:pt>
                <c:pt idx="1537">
                  <c:v>0.71692264821791196</c:v>
                </c:pt>
                <c:pt idx="1538">
                  <c:v>0.71763976432205301</c:v>
                </c:pt>
                <c:pt idx="1539">
                  <c:v>0.71888146970022404</c:v>
                </c:pt>
                <c:pt idx="1540">
                  <c:v>0.71982686715927502</c:v>
                </c:pt>
                <c:pt idx="1541">
                  <c:v>0.72008527290581303</c:v>
                </c:pt>
                <c:pt idx="1542">
                  <c:v>0.72115285079631697</c:v>
                </c:pt>
                <c:pt idx="1543">
                  <c:v>0.72225582349559703</c:v>
                </c:pt>
                <c:pt idx="1544">
                  <c:v>0.72279949459134096</c:v>
                </c:pt>
                <c:pt idx="1545">
                  <c:v>0.72396292817210295</c:v>
                </c:pt>
                <c:pt idx="1546">
                  <c:v>0.72500251638086999</c:v>
                </c:pt>
                <c:pt idx="1547">
                  <c:v>0.725837493305031</c:v>
                </c:pt>
                <c:pt idx="1548">
                  <c:v>0.72772514011472</c:v>
                </c:pt>
                <c:pt idx="1549">
                  <c:v>0.729018591109176</c:v>
                </c:pt>
                <c:pt idx="1550">
                  <c:v>0.72992328109556004</c:v>
                </c:pt>
                <c:pt idx="1551">
                  <c:v>0.73127542426168102</c:v>
                </c:pt>
                <c:pt idx="1552">
                  <c:v>0.732645743872268</c:v>
                </c:pt>
                <c:pt idx="1553">
                  <c:v>0.73381952545583595</c:v>
                </c:pt>
                <c:pt idx="1554">
                  <c:v>0.73537352223832797</c:v>
                </c:pt>
                <c:pt idx="1555">
                  <c:v>0.73699106506331102</c:v>
                </c:pt>
                <c:pt idx="1556">
                  <c:v>0.73881728826201398</c:v>
                </c:pt>
                <c:pt idx="1557">
                  <c:v>0.74066537432671198</c:v>
                </c:pt>
                <c:pt idx="1558">
                  <c:v>0.74199417634772102</c:v>
                </c:pt>
                <c:pt idx="1559">
                  <c:v>0.74362515967921605</c:v>
                </c:pt>
                <c:pt idx="1560">
                  <c:v>0.74472545850865302</c:v>
                </c:pt>
                <c:pt idx="1561">
                  <c:v>0.74740271472592801</c:v>
                </c:pt>
                <c:pt idx="1562">
                  <c:v>0.74914851015852801</c:v>
                </c:pt>
                <c:pt idx="1563">
                  <c:v>0.75062013562730401</c:v>
                </c:pt>
                <c:pt idx="1564">
                  <c:v>0.75243933624704396</c:v>
                </c:pt>
                <c:pt idx="1565">
                  <c:v>0.75447423932787705</c:v>
                </c:pt>
                <c:pt idx="1566">
                  <c:v>0.75607796362627</c:v>
                </c:pt>
                <c:pt idx="1567">
                  <c:v>0.75807794870519496</c:v>
                </c:pt>
                <c:pt idx="1568">
                  <c:v>0.76048666399613996</c:v>
                </c:pt>
                <c:pt idx="1569">
                  <c:v>0.76254614940265697</c:v>
                </c:pt>
                <c:pt idx="1570">
                  <c:v>0.76449350322199205</c:v>
                </c:pt>
                <c:pt idx="1571">
                  <c:v>0.76690044587149897</c:v>
                </c:pt>
                <c:pt idx="1572">
                  <c:v>0.76889636709792297</c:v>
                </c:pt>
                <c:pt idx="1573">
                  <c:v>0.77105880113397496</c:v>
                </c:pt>
                <c:pt idx="1574">
                  <c:v>0.77272937938417796</c:v>
                </c:pt>
                <c:pt idx="1575">
                  <c:v>0.77534469869549205</c:v>
                </c:pt>
                <c:pt idx="1576">
                  <c:v>0.77738946041089496</c:v>
                </c:pt>
                <c:pt idx="1577">
                  <c:v>0.77975770537393596</c:v>
                </c:pt>
                <c:pt idx="1578">
                  <c:v>0.78181854549531904</c:v>
                </c:pt>
                <c:pt idx="1579">
                  <c:v>0.78426214420666096</c:v>
                </c:pt>
                <c:pt idx="1580">
                  <c:v>0.78617993574046596</c:v>
                </c:pt>
                <c:pt idx="1581">
                  <c:v>0.78791829219024301</c:v>
                </c:pt>
                <c:pt idx="1582">
                  <c:v>0.79061585132994205</c:v>
                </c:pt>
                <c:pt idx="1583">
                  <c:v>0.79272074446936003</c:v>
                </c:pt>
                <c:pt idx="1584">
                  <c:v>0.79505143443094795</c:v>
                </c:pt>
                <c:pt idx="1585">
                  <c:v>0.79721236339627</c:v>
                </c:pt>
                <c:pt idx="1586">
                  <c:v>0.79948540624703501</c:v>
                </c:pt>
                <c:pt idx="1587">
                  <c:v>0.80191601664928802</c:v>
                </c:pt>
                <c:pt idx="1588">
                  <c:v>0.80387369087389404</c:v>
                </c:pt>
                <c:pt idx="1589">
                  <c:v>0.80596622592226197</c:v>
                </c:pt>
                <c:pt idx="1590">
                  <c:v>0.80853516497319899</c:v>
                </c:pt>
                <c:pt idx="1591">
                  <c:v>0.81028671712420997</c:v>
                </c:pt>
                <c:pt idx="1592">
                  <c:v>0.81293805980482203</c:v>
                </c:pt>
                <c:pt idx="1593">
                  <c:v>0.81493012419638999</c:v>
                </c:pt>
                <c:pt idx="1594">
                  <c:v>0.81698499171342998</c:v>
                </c:pt>
                <c:pt idx="1595">
                  <c:v>0.81916875398376698</c:v>
                </c:pt>
                <c:pt idx="1596">
                  <c:v>0.82096050837552603</c:v>
                </c:pt>
                <c:pt idx="1597">
                  <c:v>0.82301727695043103</c:v>
                </c:pt>
                <c:pt idx="1598">
                  <c:v>0.82528428231845996</c:v>
                </c:pt>
                <c:pt idx="1599">
                  <c:v>0.82707840933136301</c:v>
                </c:pt>
                <c:pt idx="1600">
                  <c:v>0.82840629022135903</c:v>
                </c:pt>
                <c:pt idx="1601">
                  <c:v>0.83065440248016398</c:v>
                </c:pt>
                <c:pt idx="1602">
                  <c:v>0.83263464713744295</c:v>
                </c:pt>
                <c:pt idx="1603">
                  <c:v>0.83418841404088695</c:v>
                </c:pt>
                <c:pt idx="1604">
                  <c:v>0.835697867326193</c:v>
                </c:pt>
                <c:pt idx="1605">
                  <c:v>0.83752816316402601</c:v>
                </c:pt>
                <c:pt idx="1606">
                  <c:v>0.83897552562674005</c:v>
                </c:pt>
                <c:pt idx="1607">
                  <c:v>0.84072256773695098</c:v>
                </c:pt>
                <c:pt idx="1608">
                  <c:v>0.84218923017307601</c:v>
                </c:pt>
                <c:pt idx="1609">
                  <c:v>0.84373113902581898</c:v>
                </c:pt>
                <c:pt idx="1610">
                  <c:v>0.84508668045567903</c:v>
                </c:pt>
                <c:pt idx="1611">
                  <c:v>0.84671494265463898</c:v>
                </c:pt>
                <c:pt idx="1612">
                  <c:v>0.84815260909131496</c:v>
                </c:pt>
                <c:pt idx="1613">
                  <c:v>0.84920298709886199</c:v>
                </c:pt>
                <c:pt idx="1614">
                  <c:v>0.85035680964502902</c:v>
                </c:pt>
                <c:pt idx="1615">
                  <c:v>0.85183378268055399</c:v>
                </c:pt>
                <c:pt idx="1616">
                  <c:v>0.85259032225976294</c:v>
                </c:pt>
                <c:pt idx="1617">
                  <c:v>0.85353793006457801</c:v>
                </c:pt>
                <c:pt idx="1618">
                  <c:v>0.85435712802213704</c:v>
                </c:pt>
                <c:pt idx="1619">
                  <c:v>0.85538315129172604</c:v>
                </c:pt>
                <c:pt idx="1620">
                  <c:v>0.85598631173751105</c:v>
                </c:pt>
                <c:pt idx="1621">
                  <c:v>0.85699289802385203</c:v>
                </c:pt>
                <c:pt idx="1622">
                  <c:v>0.85757186395361695</c:v>
                </c:pt>
                <c:pt idx="1623">
                  <c:v>0.85805927119765701</c:v>
                </c:pt>
                <c:pt idx="1624">
                  <c:v>0.85829592427980705</c:v>
                </c:pt>
                <c:pt idx="1625">
                  <c:v>0.85909084073475805</c:v>
                </c:pt>
                <c:pt idx="1626">
                  <c:v>0.85933826324080698</c:v>
                </c:pt>
                <c:pt idx="1627">
                  <c:v>0.85952867684945999</c:v>
                </c:pt>
                <c:pt idx="1628">
                  <c:v>0.85968815176393198</c:v>
                </c:pt>
                <c:pt idx="1629">
                  <c:v>0.86010875694033895</c:v>
                </c:pt>
                <c:pt idx="1630">
                  <c:v>0.86014011594997197</c:v>
                </c:pt>
                <c:pt idx="1631">
                  <c:v>0.85997026350749595</c:v>
                </c:pt>
                <c:pt idx="1632">
                  <c:v>0.85983880159565595</c:v>
                </c:pt>
                <c:pt idx="1633">
                  <c:v>0.85966654529933795</c:v>
                </c:pt>
                <c:pt idx="1634">
                  <c:v>0.85978000548593203</c:v>
                </c:pt>
                <c:pt idx="1635">
                  <c:v>0.85936267924626397</c:v>
                </c:pt>
                <c:pt idx="1636">
                  <c:v>0.85887719514797101</c:v>
                </c:pt>
                <c:pt idx="1637">
                  <c:v>0.85823440423044095</c:v>
                </c:pt>
                <c:pt idx="1638">
                  <c:v>0.85829508005322597</c:v>
                </c:pt>
                <c:pt idx="1639">
                  <c:v>0.85726555415223205</c:v>
                </c:pt>
                <c:pt idx="1640">
                  <c:v>0.85703506401681895</c:v>
                </c:pt>
                <c:pt idx="1641">
                  <c:v>0.85603697179445004</c:v>
                </c:pt>
                <c:pt idx="1642">
                  <c:v>0.85521141496717901</c:v>
                </c:pt>
                <c:pt idx="1643">
                  <c:v>0.85448713410561705</c:v>
                </c:pt>
                <c:pt idx="1644">
                  <c:v>0.85347085746220896</c:v>
                </c:pt>
                <c:pt idx="1645">
                  <c:v>0.85257617804987895</c:v>
                </c:pt>
                <c:pt idx="1646">
                  <c:v>0.85175357734929902</c:v>
                </c:pt>
                <c:pt idx="1647">
                  <c:v>0.85040127686228495</c:v>
                </c:pt>
                <c:pt idx="1648">
                  <c:v>0.84941612206976003</c:v>
                </c:pt>
                <c:pt idx="1649">
                  <c:v>0.84805498632477505</c:v>
                </c:pt>
                <c:pt idx="1650">
                  <c:v>0.84674410669262601</c:v>
                </c:pt>
                <c:pt idx="1651">
                  <c:v>0.84573410319067999</c:v>
                </c:pt>
                <c:pt idx="1652">
                  <c:v>0.84455834828737497</c:v>
                </c:pt>
                <c:pt idx="1653">
                  <c:v>0.84274462916797799</c:v>
                </c:pt>
                <c:pt idx="1654">
                  <c:v>0.841314121430498</c:v>
                </c:pt>
                <c:pt idx="1655">
                  <c:v>0.83985647812556097</c:v>
                </c:pt>
                <c:pt idx="1656">
                  <c:v>0.83822619013056299</c:v>
                </c:pt>
                <c:pt idx="1657">
                  <c:v>0.83665788974673105</c:v>
                </c:pt>
                <c:pt idx="1658">
                  <c:v>0.835106184757196</c:v>
                </c:pt>
                <c:pt idx="1659">
                  <c:v>0.83358044939559095</c:v>
                </c:pt>
                <c:pt idx="1660">
                  <c:v>0.83138069662733105</c:v>
                </c:pt>
                <c:pt idx="1661">
                  <c:v>0.83019397100700898</c:v>
                </c:pt>
                <c:pt idx="1662">
                  <c:v>0.82841889967730697</c:v>
                </c:pt>
                <c:pt idx="1663">
                  <c:v>0.82669237482829105</c:v>
                </c:pt>
                <c:pt idx="1664">
                  <c:v>0.82516797839362499</c:v>
                </c:pt>
                <c:pt idx="1665">
                  <c:v>0.82319560619652998</c:v>
                </c:pt>
                <c:pt idx="1666">
                  <c:v>0.82130675446845602</c:v>
                </c:pt>
                <c:pt idx="1667">
                  <c:v>0.819450429843535</c:v>
                </c:pt>
                <c:pt idx="1668">
                  <c:v>0.81740469751612299</c:v>
                </c:pt>
                <c:pt idx="1669">
                  <c:v>0.81536830996328802</c:v>
                </c:pt>
                <c:pt idx="1670">
                  <c:v>0.81381484230112</c:v>
                </c:pt>
                <c:pt idx="1671">
                  <c:v>0.81162623321586802</c:v>
                </c:pt>
                <c:pt idx="1672">
                  <c:v>0.80941583897416303</c:v>
                </c:pt>
                <c:pt idx="1673">
                  <c:v>0.80754634282972304</c:v>
                </c:pt>
                <c:pt idx="1674">
                  <c:v>0.80576489719172395</c:v>
                </c:pt>
                <c:pt idx="1675">
                  <c:v>0.80380161314847298</c:v>
                </c:pt>
                <c:pt idx="1676">
                  <c:v>0.801326479559892</c:v>
                </c:pt>
                <c:pt idx="1677">
                  <c:v>0.79954087901621396</c:v>
                </c:pt>
                <c:pt idx="1678">
                  <c:v>0.79746150801726101</c:v>
                </c:pt>
                <c:pt idx="1679">
                  <c:v>0.79534091286230302</c:v>
                </c:pt>
                <c:pt idx="1680">
                  <c:v>0.79353375306694895</c:v>
                </c:pt>
                <c:pt idx="1681">
                  <c:v>0.79162808304841603</c:v>
                </c:pt>
                <c:pt idx="1682">
                  <c:v>0.78952932476734194</c:v>
                </c:pt>
                <c:pt idx="1683">
                  <c:v>0.787546372985933</c:v>
                </c:pt>
                <c:pt idx="1684">
                  <c:v>0.78533360509094796</c:v>
                </c:pt>
                <c:pt idx="1685">
                  <c:v>0.78340286948476101</c:v>
                </c:pt>
                <c:pt idx="1686">
                  <c:v>0.78161836788243</c:v>
                </c:pt>
                <c:pt idx="1687">
                  <c:v>0.77954292635560896</c:v>
                </c:pt>
                <c:pt idx="1688">
                  <c:v>0.77742794275895399</c:v>
                </c:pt>
                <c:pt idx="1689">
                  <c:v>0.77580210714810904</c:v>
                </c:pt>
                <c:pt idx="1690">
                  <c:v>0.77406414637796095</c:v>
                </c:pt>
                <c:pt idx="1691">
                  <c:v>0.77184801843498596</c:v>
                </c:pt>
                <c:pt idx="1692">
                  <c:v>0.76976677436861496</c:v>
                </c:pt>
                <c:pt idx="1693">
                  <c:v>0.76796110067929302</c:v>
                </c:pt>
                <c:pt idx="1694">
                  <c:v>0.76629362320065497</c:v>
                </c:pt>
                <c:pt idx="1695">
                  <c:v>0.76449706179139099</c:v>
                </c:pt>
                <c:pt idx="1696">
                  <c:v>0.76225574494944903</c:v>
                </c:pt>
                <c:pt idx="1697">
                  <c:v>0.760678303135499</c:v>
                </c:pt>
                <c:pt idx="1698">
                  <c:v>0.75869691500657199</c:v>
                </c:pt>
                <c:pt idx="1699">
                  <c:v>0.75718663424051202</c:v>
                </c:pt>
                <c:pt idx="1700">
                  <c:v>0.75573725700031702</c:v>
                </c:pt>
                <c:pt idx="1701">
                  <c:v>0.75360954982603801</c:v>
                </c:pt>
                <c:pt idx="1702">
                  <c:v>0.75205533593547802</c:v>
                </c:pt>
                <c:pt idx="1703">
                  <c:v>0.75065107600220304</c:v>
                </c:pt>
                <c:pt idx="1704">
                  <c:v>0.74912803331836098</c:v>
                </c:pt>
                <c:pt idx="1705">
                  <c:v>0.74755786188542295</c:v>
                </c:pt>
                <c:pt idx="1706">
                  <c:v>0.74592992312031303</c:v>
                </c:pt>
                <c:pt idx="1707">
                  <c:v>0.74427365657073097</c:v>
                </c:pt>
                <c:pt idx="1708">
                  <c:v>0.74317764506512796</c:v>
                </c:pt>
                <c:pt idx="1709">
                  <c:v>0.74152637954229506</c:v>
                </c:pt>
                <c:pt idx="1710">
                  <c:v>0.73991578541116498</c:v>
                </c:pt>
                <c:pt idx="1711">
                  <c:v>0.73843775247787102</c:v>
                </c:pt>
                <c:pt idx="1712">
                  <c:v>0.73712788442208399</c:v>
                </c:pt>
                <c:pt idx="1713">
                  <c:v>0.73594748257145104</c:v>
                </c:pt>
                <c:pt idx="1714">
                  <c:v>0.73518821084050201</c:v>
                </c:pt>
                <c:pt idx="1715">
                  <c:v>0.73336806293918</c:v>
                </c:pt>
                <c:pt idx="1716">
                  <c:v>0.73209550748045704</c:v>
                </c:pt>
                <c:pt idx="1717">
                  <c:v>0.73105078787409095</c:v>
                </c:pt>
                <c:pt idx="1718">
                  <c:v>0.72977417579297299</c:v>
                </c:pt>
                <c:pt idx="1719">
                  <c:v>0.72898992849450694</c:v>
                </c:pt>
                <c:pt idx="1720">
                  <c:v>0.72806851912818105</c:v>
                </c:pt>
                <c:pt idx="1721">
                  <c:v>0.726767704591613</c:v>
                </c:pt>
                <c:pt idx="1722">
                  <c:v>0.72577931849879196</c:v>
                </c:pt>
                <c:pt idx="1723">
                  <c:v>0.72499588109922797</c:v>
                </c:pt>
                <c:pt idx="1724">
                  <c:v>0.72393491971451296</c:v>
                </c:pt>
                <c:pt idx="1725">
                  <c:v>0.72340076229371197</c:v>
                </c:pt>
                <c:pt idx="1726">
                  <c:v>0.722654691354079</c:v>
                </c:pt>
                <c:pt idx="1727">
                  <c:v>0.72182131547622097</c:v>
                </c:pt>
                <c:pt idx="1728">
                  <c:v>0.720969806124794</c:v>
                </c:pt>
                <c:pt idx="1729">
                  <c:v>0.720314496373616</c:v>
                </c:pt>
                <c:pt idx="1730">
                  <c:v>0.71962226409344499</c:v>
                </c:pt>
                <c:pt idx="1731">
                  <c:v>0.71899323256208103</c:v>
                </c:pt>
                <c:pt idx="1732">
                  <c:v>0.71856760838686595</c:v>
                </c:pt>
                <c:pt idx="1733">
                  <c:v>0.71810085169627103</c:v>
                </c:pt>
                <c:pt idx="1734">
                  <c:v>0.717562651528588</c:v>
                </c:pt>
                <c:pt idx="1735">
                  <c:v>0.71698976000057602</c:v>
                </c:pt>
                <c:pt idx="1736">
                  <c:v>0.71675225063542003</c:v>
                </c:pt>
                <c:pt idx="1737">
                  <c:v>0.71633520195716305</c:v>
                </c:pt>
                <c:pt idx="1738">
                  <c:v>0.71587368570602405</c:v>
                </c:pt>
                <c:pt idx="1739">
                  <c:v>0.71567816072155099</c:v>
                </c:pt>
                <c:pt idx="1740">
                  <c:v>0.71555776039335495</c:v>
                </c:pt>
                <c:pt idx="1741">
                  <c:v>0.71548126855549099</c:v>
                </c:pt>
                <c:pt idx="1742">
                  <c:v>0.71509569245944304</c:v>
                </c:pt>
                <c:pt idx="1743">
                  <c:v>0.71486355484378505</c:v>
                </c:pt>
                <c:pt idx="1744">
                  <c:v>0.71521674991550499</c:v>
                </c:pt>
                <c:pt idx="1745">
                  <c:v>0.71482505560978904</c:v>
                </c:pt>
                <c:pt idx="1746">
                  <c:v>0.71485768792342896</c:v>
                </c:pt>
                <c:pt idx="1747">
                  <c:v>0.71521004250851095</c:v>
                </c:pt>
                <c:pt idx="1748">
                  <c:v>0.71531396765286903</c:v>
                </c:pt>
                <c:pt idx="1749">
                  <c:v>0.71531040472883101</c:v>
                </c:pt>
                <c:pt idx="1750">
                  <c:v>0.71527939433819998</c:v>
                </c:pt>
                <c:pt idx="1751">
                  <c:v>0.71559933386752494</c:v>
                </c:pt>
                <c:pt idx="1752">
                  <c:v>0.71595115723200897</c:v>
                </c:pt>
                <c:pt idx="1753">
                  <c:v>0.71621765544062499</c:v>
                </c:pt>
                <c:pt idx="1754">
                  <c:v>0.71665961215035501</c:v>
                </c:pt>
                <c:pt idx="1755">
                  <c:v>0.71714072319044198</c:v>
                </c:pt>
                <c:pt idx="1756">
                  <c:v>0.71740348707465496</c:v>
                </c:pt>
                <c:pt idx="1757">
                  <c:v>0.71781314237785299</c:v>
                </c:pt>
                <c:pt idx="1758">
                  <c:v>0.71839025655481403</c:v>
                </c:pt>
                <c:pt idx="1759">
                  <c:v>0.71895986057317596</c:v>
                </c:pt>
                <c:pt idx="1760">
                  <c:v>0.71931171576954001</c:v>
                </c:pt>
                <c:pt idx="1761">
                  <c:v>0.72011165060033</c:v>
                </c:pt>
                <c:pt idx="1762">
                  <c:v>0.72055805935159101</c:v>
                </c:pt>
                <c:pt idx="1763">
                  <c:v>0.72170549085285396</c:v>
                </c:pt>
                <c:pt idx="1764">
                  <c:v>0.72199455135800505</c:v>
                </c:pt>
                <c:pt idx="1765">
                  <c:v>0.722721883554303</c:v>
                </c:pt>
                <c:pt idx="1766">
                  <c:v>0.72349761669811097</c:v>
                </c:pt>
                <c:pt idx="1767">
                  <c:v>0.724563889780932</c:v>
                </c:pt>
                <c:pt idx="1768">
                  <c:v>0.72566482531346999</c:v>
                </c:pt>
                <c:pt idx="1769">
                  <c:v>0.72648005660574699</c:v>
                </c:pt>
                <c:pt idx="1770">
                  <c:v>0.72703312213397697</c:v>
                </c:pt>
                <c:pt idx="1771">
                  <c:v>0.72826134371190998</c:v>
                </c:pt>
                <c:pt idx="1772">
                  <c:v>0.72922362212359704</c:v>
                </c:pt>
                <c:pt idx="1773">
                  <c:v>0.73040518265513499</c:v>
                </c:pt>
                <c:pt idx="1774">
                  <c:v>0.73105610982560998</c:v>
                </c:pt>
                <c:pt idx="1775">
                  <c:v>0.73248748334375502</c:v>
                </c:pt>
                <c:pt idx="1776">
                  <c:v>0.73360914180686099</c:v>
                </c:pt>
                <c:pt idx="1777">
                  <c:v>0.73481232998516799</c:v>
                </c:pt>
                <c:pt idx="1778">
                  <c:v>0.73590211798614402</c:v>
                </c:pt>
                <c:pt idx="1779">
                  <c:v>0.73717328378402502</c:v>
                </c:pt>
                <c:pt idx="1780">
                  <c:v>0.73850791096280499</c:v>
                </c:pt>
                <c:pt idx="1781">
                  <c:v>0.73958343901794499</c:v>
                </c:pt>
                <c:pt idx="1782">
                  <c:v>0.74064193189501704</c:v>
                </c:pt>
                <c:pt idx="1783">
                  <c:v>0.74224032031062803</c:v>
                </c:pt>
                <c:pt idx="1784">
                  <c:v>0.74364544607680705</c:v>
                </c:pt>
                <c:pt idx="1785">
                  <c:v>0.74479302698979499</c:v>
                </c:pt>
                <c:pt idx="1786">
                  <c:v>0.74636937408644599</c:v>
                </c:pt>
                <c:pt idx="1787">
                  <c:v>0.74768968647223499</c:v>
                </c:pt>
                <c:pt idx="1788">
                  <c:v>0.74930363781565801</c:v>
                </c:pt>
                <c:pt idx="1789">
                  <c:v>0.75061203281686495</c:v>
                </c:pt>
                <c:pt idx="1790">
                  <c:v>0.75226723433415299</c:v>
                </c:pt>
                <c:pt idx="1791">
                  <c:v>0.75383608065295205</c:v>
                </c:pt>
                <c:pt idx="1792">
                  <c:v>0.75547577263824905</c:v>
                </c:pt>
                <c:pt idx="1793">
                  <c:v>0.75714428039844095</c:v>
                </c:pt>
                <c:pt idx="1794">
                  <c:v>0.75855064816953799</c:v>
                </c:pt>
                <c:pt idx="1795">
                  <c:v>0.760214395721587</c:v>
                </c:pt>
                <c:pt idx="1796">
                  <c:v>0.76205071412926995</c:v>
                </c:pt>
                <c:pt idx="1797">
                  <c:v>0.76371933199763198</c:v>
                </c:pt>
                <c:pt idx="1798">
                  <c:v>0.76520294975291903</c:v>
                </c:pt>
                <c:pt idx="1799">
                  <c:v>0.76691117149472499</c:v>
                </c:pt>
                <c:pt idx="1800">
                  <c:v>0.76873066289662095</c:v>
                </c:pt>
                <c:pt idx="1801">
                  <c:v>0.77044520677224804</c:v>
                </c:pt>
                <c:pt idx="1802">
                  <c:v>0.77185933032909004</c:v>
                </c:pt>
                <c:pt idx="1803">
                  <c:v>0.77360500695855505</c:v>
                </c:pt>
                <c:pt idx="1804">
                  <c:v>0.77546839845124804</c:v>
                </c:pt>
                <c:pt idx="1805">
                  <c:v>0.77683085887731695</c:v>
                </c:pt>
                <c:pt idx="1806">
                  <c:v>0.77907183618206</c:v>
                </c:pt>
                <c:pt idx="1807">
                  <c:v>0.78038571675053003</c:v>
                </c:pt>
                <c:pt idx="1808">
                  <c:v>0.78230992076056505</c:v>
                </c:pt>
                <c:pt idx="1809">
                  <c:v>0.78413843422080498</c:v>
                </c:pt>
                <c:pt idx="1810">
                  <c:v>0.78616341420010905</c:v>
                </c:pt>
                <c:pt idx="1811">
                  <c:v>0.78815836080773005</c:v>
                </c:pt>
                <c:pt idx="1812">
                  <c:v>0.78986544889186106</c:v>
                </c:pt>
                <c:pt idx="1813">
                  <c:v>0.79126459549116901</c:v>
                </c:pt>
                <c:pt idx="1814">
                  <c:v>0.79340417278062203</c:v>
                </c:pt>
                <c:pt idx="1815">
                  <c:v>0.79528057999056201</c:v>
                </c:pt>
                <c:pt idx="1816">
                  <c:v>0.79667552652705997</c:v>
                </c:pt>
                <c:pt idx="1817">
                  <c:v>0.79866993766090699</c:v>
                </c:pt>
                <c:pt idx="1818">
                  <c:v>0.80051189814031398</c:v>
                </c:pt>
                <c:pt idx="1819">
                  <c:v>0.802459250475686</c:v>
                </c:pt>
                <c:pt idx="1820">
                  <c:v>0.80405815672179903</c:v>
                </c:pt>
                <c:pt idx="1821">
                  <c:v>0.80586259792432502</c:v>
                </c:pt>
                <c:pt idx="1822">
                  <c:v>0.80761689214375298</c:v>
                </c:pt>
                <c:pt idx="1823">
                  <c:v>0.80933173217951504</c:v>
                </c:pt>
                <c:pt idx="1824">
                  <c:v>0.811017124974583</c:v>
                </c:pt>
                <c:pt idx="1825">
                  <c:v>0.81281527927808495</c:v>
                </c:pt>
                <c:pt idx="1826">
                  <c:v>0.81442010884911598</c:v>
                </c:pt>
                <c:pt idx="1827">
                  <c:v>0.81621450095113801</c:v>
                </c:pt>
                <c:pt idx="1828">
                  <c:v>0.81794964177892304</c:v>
                </c:pt>
                <c:pt idx="1829">
                  <c:v>0.81940300952020095</c:v>
                </c:pt>
                <c:pt idx="1830">
                  <c:v>0.82132694165717302</c:v>
                </c:pt>
                <c:pt idx="1831">
                  <c:v>0.82296398071580801</c:v>
                </c:pt>
                <c:pt idx="1832">
                  <c:v>0.82453327025025702</c:v>
                </c:pt>
                <c:pt idx="1833">
                  <c:v>0.82591714237049496</c:v>
                </c:pt>
                <c:pt idx="1834">
                  <c:v>0.82738409463662899</c:v>
                </c:pt>
                <c:pt idx="1835">
                  <c:v>0.82918777649711095</c:v>
                </c:pt>
                <c:pt idx="1836">
                  <c:v>0.83070575560428495</c:v>
                </c:pt>
                <c:pt idx="1837">
                  <c:v>0.83160754244010304</c:v>
                </c:pt>
                <c:pt idx="1838">
                  <c:v>0.83316971849083898</c:v>
                </c:pt>
                <c:pt idx="1839">
                  <c:v>0.83484875264849401</c:v>
                </c:pt>
                <c:pt idx="1840">
                  <c:v>0.83607158922325497</c:v>
                </c:pt>
                <c:pt idx="1841">
                  <c:v>0.83738664086897097</c:v>
                </c:pt>
                <c:pt idx="1842">
                  <c:v>0.83820327928959604</c:v>
                </c:pt>
                <c:pt idx="1843">
                  <c:v>0.84007080178909399</c:v>
                </c:pt>
                <c:pt idx="1844">
                  <c:v>0.84057690362743398</c:v>
                </c:pt>
                <c:pt idx="1845">
                  <c:v>0.84208353464716701</c:v>
                </c:pt>
                <c:pt idx="1846">
                  <c:v>0.84276269765908396</c:v>
                </c:pt>
                <c:pt idx="1847">
                  <c:v>0.84427912812639605</c:v>
                </c:pt>
                <c:pt idx="1848">
                  <c:v>0.84536850491947901</c:v>
                </c:pt>
                <c:pt idx="1849">
                  <c:v>0.84594427570388497</c:v>
                </c:pt>
                <c:pt idx="1850">
                  <c:v>0.84720351014399498</c:v>
                </c:pt>
                <c:pt idx="1851">
                  <c:v>0.84831755854501301</c:v>
                </c:pt>
                <c:pt idx="1852">
                  <c:v>0.850449300356385</c:v>
                </c:pt>
                <c:pt idx="1853">
                  <c:v>0.85316220255626596</c:v>
                </c:pt>
                <c:pt idx="1854">
                  <c:v>0.85231283529467605</c:v>
                </c:pt>
                <c:pt idx="1855">
                  <c:v>0.85790733192645197</c:v>
                </c:pt>
                <c:pt idx="1856">
                  <c:v>0.86086674189805801</c:v>
                </c:pt>
                <c:pt idx="1857">
                  <c:v>0.86329651969533705</c:v>
                </c:pt>
                <c:pt idx="1858">
                  <c:v>0.86687764319682103</c:v>
                </c:pt>
                <c:pt idx="1859">
                  <c:v>0.86843758970151896</c:v>
                </c:pt>
                <c:pt idx="1860">
                  <c:v>0.87992964834071996</c:v>
                </c:pt>
                <c:pt idx="1861">
                  <c:v>0.88059501037099697</c:v>
                </c:pt>
                <c:pt idx="1862">
                  <c:v>0.85096130598757203</c:v>
                </c:pt>
                <c:pt idx="1863">
                  <c:v>0.85052645611266098</c:v>
                </c:pt>
                <c:pt idx="1864">
                  <c:v>0.85127000641234496</c:v>
                </c:pt>
                <c:pt idx="1865">
                  <c:v>0.853707996017676</c:v>
                </c:pt>
                <c:pt idx="1866">
                  <c:v>0.85114117668070199</c:v>
                </c:pt>
                <c:pt idx="1867">
                  <c:v>0.85133225244489497</c:v>
                </c:pt>
                <c:pt idx="1868">
                  <c:v>0.85192045565067398</c:v>
                </c:pt>
                <c:pt idx="1869">
                  <c:v>0.85232117233155602</c:v>
                </c:pt>
                <c:pt idx="1870">
                  <c:v>0.85250860112839</c:v>
                </c:pt>
                <c:pt idx="1871">
                  <c:v>0.853005455364378</c:v>
                </c:pt>
                <c:pt idx="1872">
                  <c:v>0.85264238996549302</c:v>
                </c:pt>
                <c:pt idx="1873">
                  <c:v>0.85299495055993602</c:v>
                </c:pt>
                <c:pt idx="1874">
                  <c:v>0.85274442115969895</c:v>
                </c:pt>
                <c:pt idx="1875">
                  <c:v>0.85307702095735005</c:v>
                </c:pt>
                <c:pt idx="1876">
                  <c:v>0.85156046808246699</c:v>
                </c:pt>
                <c:pt idx="1877">
                  <c:v>0.85153084049458105</c:v>
                </c:pt>
                <c:pt idx="1878">
                  <c:v>0.85417246545992098</c:v>
                </c:pt>
                <c:pt idx="1879">
                  <c:v>0.85954530987979905</c:v>
                </c:pt>
                <c:pt idx="1880">
                  <c:v>0.86333742350097498</c:v>
                </c:pt>
                <c:pt idx="1881">
                  <c:v>0.86293230665586096</c:v>
                </c:pt>
                <c:pt idx="1882">
                  <c:v>0.86339445109692503</c:v>
                </c:pt>
                <c:pt idx="1883">
                  <c:v>0.86358191312244303</c:v>
                </c:pt>
                <c:pt idx="1884">
                  <c:v>0.86335104657136097</c:v>
                </c:pt>
                <c:pt idx="1885">
                  <c:v>0.86283613988438701</c:v>
                </c:pt>
                <c:pt idx="1886">
                  <c:v>0.86240565876703401</c:v>
                </c:pt>
                <c:pt idx="1887">
                  <c:v>0.86186264571077398</c:v>
                </c:pt>
                <c:pt idx="1888">
                  <c:v>0.85759099477852796</c:v>
                </c:pt>
                <c:pt idx="1889">
                  <c:v>0.85970359479189695</c:v>
                </c:pt>
                <c:pt idx="1890">
                  <c:v>0.85933387485363599</c:v>
                </c:pt>
                <c:pt idx="1891">
                  <c:v>0.85754739698186</c:v>
                </c:pt>
                <c:pt idx="1892">
                  <c:v>0.85701530292797601</c:v>
                </c:pt>
                <c:pt idx="1893">
                  <c:v>0.85578137388727604</c:v>
                </c:pt>
                <c:pt idx="1894">
                  <c:v>0.85602477472424998</c:v>
                </c:pt>
                <c:pt idx="1895">
                  <c:v>0.85398452206278597</c:v>
                </c:pt>
                <c:pt idx="1896">
                  <c:v>0.85339512205578605</c:v>
                </c:pt>
                <c:pt idx="1897">
                  <c:v>0.85182553552331597</c:v>
                </c:pt>
                <c:pt idx="1898">
                  <c:v>0.852225000404496</c:v>
                </c:pt>
                <c:pt idx="1899">
                  <c:v>0.85008088760835998</c:v>
                </c:pt>
                <c:pt idx="1900">
                  <c:v>0.84925258436599305</c:v>
                </c:pt>
                <c:pt idx="1901">
                  <c:v>0.84836713178965095</c:v>
                </c:pt>
                <c:pt idx="1902">
                  <c:v>0.84692839860529101</c:v>
                </c:pt>
                <c:pt idx="1903">
                  <c:v>0.845750825779085</c:v>
                </c:pt>
                <c:pt idx="1904">
                  <c:v>0.84477090635402496</c:v>
                </c:pt>
                <c:pt idx="1905">
                  <c:v>0.84341998797863305</c:v>
                </c:pt>
                <c:pt idx="1906">
                  <c:v>0.84204545774350203</c:v>
                </c:pt>
                <c:pt idx="1907">
                  <c:v>0.84072674759306398</c:v>
                </c:pt>
                <c:pt idx="1908">
                  <c:v>0.83895342915535598</c:v>
                </c:pt>
                <c:pt idx="1909">
                  <c:v>0.83787017189709301</c:v>
                </c:pt>
                <c:pt idx="1910">
                  <c:v>0.83627719943946299</c:v>
                </c:pt>
                <c:pt idx="1911">
                  <c:v>0.83434181312446098</c:v>
                </c:pt>
                <c:pt idx="1912">
                  <c:v>0.83256879922656302</c:v>
                </c:pt>
                <c:pt idx="1913">
                  <c:v>0.83087663534148104</c:v>
                </c:pt>
                <c:pt idx="1914">
                  <c:v>0.82941247869316204</c:v>
                </c:pt>
                <c:pt idx="1915">
                  <c:v>0.82779178842274903</c:v>
                </c:pt>
                <c:pt idx="1916">
                  <c:v>0.82639703327645497</c:v>
                </c:pt>
                <c:pt idx="1917">
                  <c:v>0.82498313111989197</c:v>
                </c:pt>
                <c:pt idx="1918">
                  <c:v>0.82302352442598903</c:v>
                </c:pt>
                <c:pt idx="1919">
                  <c:v>0.82150105408155505</c:v>
                </c:pt>
                <c:pt idx="1920">
                  <c:v>0.81887158335888299</c:v>
                </c:pt>
                <c:pt idx="1921">
                  <c:v>0.81750999051207296</c:v>
                </c:pt>
                <c:pt idx="1922">
                  <c:v>0.81559910564576299</c:v>
                </c:pt>
                <c:pt idx="1923">
                  <c:v>0.814151797068836</c:v>
                </c:pt>
                <c:pt idx="1924">
                  <c:v>0.812389150164879</c:v>
                </c:pt>
                <c:pt idx="1925">
                  <c:v>0.81192396156226299</c:v>
                </c:pt>
                <c:pt idx="1926">
                  <c:v>0.80932602371625695</c:v>
                </c:pt>
                <c:pt idx="1927">
                  <c:v>0.80805098246126394</c:v>
                </c:pt>
                <c:pt idx="1928">
                  <c:v>0.80656122898157401</c:v>
                </c:pt>
                <c:pt idx="1929">
                  <c:v>0.80440856389093995</c:v>
                </c:pt>
                <c:pt idx="1930">
                  <c:v>0.80348414588970096</c:v>
                </c:pt>
                <c:pt idx="1931">
                  <c:v>0.801623412470299</c:v>
                </c:pt>
                <c:pt idx="1932">
                  <c:v>0.79995294308491105</c:v>
                </c:pt>
                <c:pt idx="1933">
                  <c:v>0.79734221754733703</c:v>
                </c:pt>
                <c:pt idx="1934">
                  <c:v>0.79656720958889404</c:v>
                </c:pt>
                <c:pt idx="1935">
                  <c:v>0.795092267075586</c:v>
                </c:pt>
                <c:pt idx="1936">
                  <c:v>0.79320962075039303</c:v>
                </c:pt>
                <c:pt idx="1937">
                  <c:v>0.79094662447822295</c:v>
                </c:pt>
                <c:pt idx="1938">
                  <c:v>0.78978114203842098</c:v>
                </c:pt>
                <c:pt idx="1939">
                  <c:v>0.78855948508596796</c:v>
                </c:pt>
                <c:pt idx="1940">
                  <c:v>0.78679097151927802</c:v>
                </c:pt>
                <c:pt idx="1941">
                  <c:v>0.78524800316677701</c:v>
                </c:pt>
                <c:pt idx="1942">
                  <c:v>0.78349482506863599</c:v>
                </c:pt>
                <c:pt idx="1943">
                  <c:v>0.78165900960891099</c:v>
                </c:pt>
                <c:pt idx="1944">
                  <c:v>0.78005090788471398</c:v>
                </c:pt>
                <c:pt idx="1945">
                  <c:v>0.77857949974433904</c:v>
                </c:pt>
                <c:pt idx="1946">
                  <c:v>0.77747086839601698</c:v>
                </c:pt>
                <c:pt idx="1947">
                  <c:v>0.77565938864863904</c:v>
                </c:pt>
                <c:pt idx="1948">
                  <c:v>0.77371896442759702</c:v>
                </c:pt>
                <c:pt idx="1949">
                  <c:v>0.772751841526088</c:v>
                </c:pt>
                <c:pt idx="1950">
                  <c:v>0.771657140764751</c:v>
                </c:pt>
                <c:pt idx="1951">
                  <c:v>0.77019794407465603</c:v>
                </c:pt>
                <c:pt idx="1952">
                  <c:v>0.76910258492586303</c:v>
                </c:pt>
                <c:pt idx="1953">
                  <c:v>0.767470847124056</c:v>
                </c:pt>
                <c:pt idx="1954">
                  <c:v>0.76579761078914899</c:v>
                </c:pt>
                <c:pt idx="1955">
                  <c:v>0.76407227832944602</c:v>
                </c:pt>
                <c:pt idx="1956">
                  <c:v>0.76292738302603003</c:v>
                </c:pt>
                <c:pt idx="1957">
                  <c:v>0.76150265371097503</c:v>
                </c:pt>
                <c:pt idx="1958">
                  <c:v>0.75976429475109497</c:v>
                </c:pt>
                <c:pt idx="1959">
                  <c:v>0.75991338809479603</c:v>
                </c:pt>
                <c:pt idx="1960">
                  <c:v>0.75750614564204899</c:v>
                </c:pt>
                <c:pt idx="1961">
                  <c:v>0.75610832093715796</c:v>
                </c:pt>
                <c:pt idx="1962">
                  <c:v>0.75462832314269801</c:v>
                </c:pt>
                <c:pt idx="1963">
                  <c:v>0.75328381182169502</c:v>
                </c:pt>
                <c:pt idx="1964">
                  <c:v>0.752024138920109</c:v>
                </c:pt>
                <c:pt idx="1965">
                  <c:v>0.75058478275638996</c:v>
                </c:pt>
                <c:pt idx="1966">
                  <c:v>0.74935787315533797</c:v>
                </c:pt>
                <c:pt idx="1967">
                  <c:v>0.74804969784558495</c:v>
                </c:pt>
                <c:pt idx="1968">
                  <c:v>0.74685185383424402</c:v>
                </c:pt>
                <c:pt idx="1969">
                  <c:v>0.74543816661967</c:v>
                </c:pt>
                <c:pt idx="1970">
                  <c:v>0.74430621214955495</c:v>
                </c:pt>
                <c:pt idx="1971">
                  <c:v>0.74319425054140598</c:v>
                </c:pt>
                <c:pt idx="1972">
                  <c:v>0.74195709963962497</c:v>
                </c:pt>
                <c:pt idx="1973">
                  <c:v>0.74061483544650597</c:v>
                </c:pt>
                <c:pt idx="1974">
                  <c:v>0.73973235739085896</c:v>
                </c:pt>
                <c:pt idx="1975">
                  <c:v>0.73841907570348697</c:v>
                </c:pt>
                <c:pt idx="1976">
                  <c:v>0.73756978963711695</c:v>
                </c:pt>
                <c:pt idx="1977">
                  <c:v>0.73663678738806804</c:v>
                </c:pt>
                <c:pt idx="1978">
                  <c:v>0.73554762124066797</c:v>
                </c:pt>
                <c:pt idx="1979">
                  <c:v>0.73447362913284697</c:v>
                </c:pt>
                <c:pt idx="1980">
                  <c:v>0.73341085780067905</c:v>
                </c:pt>
                <c:pt idx="1981">
                  <c:v>0.73242607404777105</c:v>
                </c:pt>
                <c:pt idx="1982">
                  <c:v>0.73182425075498503</c:v>
                </c:pt>
                <c:pt idx="1983">
                  <c:v>0.73088699623740505</c:v>
                </c:pt>
                <c:pt idx="1984">
                  <c:v>0.72979213508781005</c:v>
                </c:pt>
                <c:pt idx="1985">
                  <c:v>0.72884192559012995</c:v>
                </c:pt>
                <c:pt idx="1986">
                  <c:v>0.727989532542764</c:v>
                </c:pt>
                <c:pt idx="1987">
                  <c:v>0.727143761891618</c:v>
                </c:pt>
                <c:pt idx="1988">
                  <c:v>0.72629911726005403</c:v>
                </c:pt>
                <c:pt idx="1989">
                  <c:v>0.72503644924851396</c:v>
                </c:pt>
                <c:pt idx="1990">
                  <c:v>0.72457830111716703</c:v>
                </c:pt>
                <c:pt idx="1991">
                  <c:v>0.72382407223352996</c:v>
                </c:pt>
                <c:pt idx="1992">
                  <c:v>0.72293556216727906</c:v>
                </c:pt>
                <c:pt idx="1993">
                  <c:v>0.72237162701760205</c:v>
                </c:pt>
                <c:pt idx="1994">
                  <c:v>0.72157589168708203</c:v>
                </c:pt>
                <c:pt idx="1995">
                  <c:v>0.72116063389581497</c:v>
                </c:pt>
                <c:pt idx="1996">
                  <c:v>0.72017405483313301</c:v>
                </c:pt>
                <c:pt idx="1997">
                  <c:v>0.719500471351319</c:v>
                </c:pt>
                <c:pt idx="1998">
                  <c:v>0.71895002437364397</c:v>
                </c:pt>
                <c:pt idx="1999">
                  <c:v>0.71886802747359702</c:v>
                </c:pt>
                <c:pt idx="2000">
                  <c:v>0.718075586373779</c:v>
                </c:pt>
                <c:pt idx="2001">
                  <c:v>0.71780032847515196</c:v>
                </c:pt>
                <c:pt idx="2002">
                  <c:v>0.71681246027867895</c:v>
                </c:pt>
                <c:pt idx="2003">
                  <c:v>0.71693090125870695</c:v>
                </c:pt>
                <c:pt idx="2004">
                  <c:v>0.71606265163266503</c:v>
                </c:pt>
                <c:pt idx="2005">
                  <c:v>0.715817749506382</c:v>
                </c:pt>
                <c:pt idx="2006">
                  <c:v>0.71543647595154303</c:v>
                </c:pt>
                <c:pt idx="2007">
                  <c:v>0.71513965701389504</c:v>
                </c:pt>
                <c:pt idx="2008">
                  <c:v>0.71463095360998996</c:v>
                </c:pt>
                <c:pt idx="2009">
                  <c:v>0.71421059639011497</c:v>
                </c:pt>
                <c:pt idx="2010">
                  <c:v>0.71397304972800901</c:v>
                </c:pt>
                <c:pt idx="2011">
                  <c:v>0.71376740383562298</c:v>
                </c:pt>
                <c:pt idx="2012">
                  <c:v>0.713316174138521</c:v>
                </c:pt>
                <c:pt idx="2013">
                  <c:v>0.71318633141995802</c:v>
                </c:pt>
                <c:pt idx="2014">
                  <c:v>0.71311391017862802</c:v>
                </c:pt>
                <c:pt idx="2015">
                  <c:v>0.71289206142253903</c:v>
                </c:pt>
                <c:pt idx="2016">
                  <c:v>0.71266101737721299</c:v>
                </c:pt>
                <c:pt idx="2017">
                  <c:v>0.71262643057255703</c:v>
                </c:pt>
                <c:pt idx="2018">
                  <c:v>0.71256574534197603</c:v>
                </c:pt>
                <c:pt idx="2019">
                  <c:v>0.71252990343198297</c:v>
                </c:pt>
                <c:pt idx="2020">
                  <c:v>0.71230498978917101</c:v>
                </c:pt>
                <c:pt idx="2021">
                  <c:v>0.71268320762932802</c:v>
                </c:pt>
                <c:pt idx="2022">
                  <c:v>0.71260335938078001</c:v>
                </c:pt>
                <c:pt idx="2023">
                  <c:v>0.71242970886050405</c:v>
                </c:pt>
                <c:pt idx="2024">
                  <c:v>0.71284441684991995</c:v>
                </c:pt>
                <c:pt idx="2025">
                  <c:v>0.71253064065664795</c:v>
                </c:pt>
                <c:pt idx="2026">
                  <c:v>0.71249243826099096</c:v>
                </c:pt>
                <c:pt idx="2027">
                  <c:v>0.71296121942485102</c:v>
                </c:pt>
                <c:pt idx="2028">
                  <c:v>0.71307336987715797</c:v>
                </c:pt>
                <c:pt idx="2029">
                  <c:v>0.71326079370683904</c:v>
                </c:pt>
                <c:pt idx="2030">
                  <c:v>0.71364888856188902</c:v>
                </c:pt>
                <c:pt idx="2031">
                  <c:v>0.71365821690915598</c:v>
                </c:pt>
                <c:pt idx="2032">
                  <c:v>0.71395345943032895</c:v>
                </c:pt>
                <c:pt idx="2033">
                  <c:v>0.714170431961066</c:v>
                </c:pt>
                <c:pt idx="2034">
                  <c:v>0.71460841784320805</c:v>
                </c:pt>
                <c:pt idx="2035">
                  <c:v>0.71482646656488902</c:v>
                </c:pt>
                <c:pt idx="2036">
                  <c:v>0.71516286694255504</c:v>
                </c:pt>
                <c:pt idx="2037">
                  <c:v>0.71560901411602096</c:v>
                </c:pt>
                <c:pt idx="2038">
                  <c:v>0.71604336793221202</c:v>
                </c:pt>
                <c:pt idx="2039">
                  <c:v>0.71650531791524097</c:v>
                </c:pt>
                <c:pt idx="2040">
                  <c:v>0.71691477583190399</c:v>
                </c:pt>
                <c:pt idx="2041">
                  <c:v>0.71754002895597901</c:v>
                </c:pt>
                <c:pt idx="2042">
                  <c:v>0.71783611022845095</c:v>
                </c:pt>
                <c:pt idx="2043">
                  <c:v>0.71834997599744499</c:v>
                </c:pt>
                <c:pt idx="2044">
                  <c:v>0.71888389742662195</c:v>
                </c:pt>
                <c:pt idx="2045">
                  <c:v>0.71947574391483105</c:v>
                </c:pt>
                <c:pt idx="2046">
                  <c:v>0.71964895855182098</c:v>
                </c:pt>
                <c:pt idx="2047">
                  <c:v>0.72070629344137704</c:v>
                </c:pt>
                <c:pt idx="2048">
                  <c:v>0.72111604019087605</c:v>
                </c:pt>
                <c:pt idx="2049">
                  <c:v>0.72165843780074701</c:v>
                </c:pt>
                <c:pt idx="2050">
                  <c:v>0.72257090220545295</c:v>
                </c:pt>
                <c:pt idx="2051">
                  <c:v>0.72335615986631596</c:v>
                </c:pt>
                <c:pt idx="2052">
                  <c:v>0.72403899042991104</c:v>
                </c:pt>
                <c:pt idx="2053">
                  <c:v>0.72465413471978501</c:v>
                </c:pt>
                <c:pt idx="2054">
                  <c:v>0.725524203811588</c:v>
                </c:pt>
                <c:pt idx="2055">
                  <c:v>0.72631886375890997</c:v>
                </c:pt>
                <c:pt idx="2056">
                  <c:v>0.72721995711712295</c:v>
                </c:pt>
                <c:pt idx="2057">
                  <c:v>0.72767515627310797</c:v>
                </c:pt>
                <c:pt idx="2058">
                  <c:v>0.72852423470352301</c:v>
                </c:pt>
                <c:pt idx="2059">
                  <c:v>0.72973019572850895</c:v>
                </c:pt>
                <c:pt idx="2060">
                  <c:v>0.73026161277955504</c:v>
                </c:pt>
                <c:pt idx="2061">
                  <c:v>0.73139282517072202</c:v>
                </c:pt>
                <c:pt idx="2062">
                  <c:v>0.73200900332782404</c:v>
                </c:pt>
                <c:pt idx="2063">
                  <c:v>0.733303608752227</c:v>
                </c:pt>
                <c:pt idx="2064">
                  <c:v>0.73376865540479497</c:v>
                </c:pt>
                <c:pt idx="2065">
                  <c:v>0.73478689002042297</c:v>
                </c:pt>
                <c:pt idx="2066">
                  <c:v>0.73579352018142996</c:v>
                </c:pt>
                <c:pt idx="2067">
                  <c:v>0.736956873538547</c:v>
                </c:pt>
                <c:pt idx="2068">
                  <c:v>0.73798060620454597</c:v>
                </c:pt>
                <c:pt idx="2069">
                  <c:v>0.73908939250083605</c:v>
                </c:pt>
                <c:pt idx="2070">
                  <c:v>0.73990955274329295</c:v>
                </c:pt>
                <c:pt idx="2071">
                  <c:v>0.74111449976457799</c:v>
                </c:pt>
                <c:pt idx="2072">
                  <c:v>0.74219342385481502</c:v>
                </c:pt>
                <c:pt idx="2073">
                  <c:v>0.74322991113289305</c:v>
                </c:pt>
                <c:pt idx="2074">
                  <c:v>0.74434466942129196</c:v>
                </c:pt>
                <c:pt idx="2075">
                  <c:v>0.74546162735981103</c:v>
                </c:pt>
                <c:pt idx="2076">
                  <c:v>0.74674720213606005</c:v>
                </c:pt>
                <c:pt idx="2077">
                  <c:v>0.74755269174704697</c:v>
                </c:pt>
                <c:pt idx="2078">
                  <c:v>0.74917042522585098</c:v>
                </c:pt>
                <c:pt idx="2079">
                  <c:v>0.75018391022176101</c:v>
                </c:pt>
                <c:pt idx="2080">
                  <c:v>0.75116652901463998</c:v>
                </c:pt>
                <c:pt idx="2081">
                  <c:v>0.75250414847416802</c:v>
                </c:pt>
                <c:pt idx="2082">
                  <c:v>0.75376590536159804</c:v>
                </c:pt>
                <c:pt idx="2083">
                  <c:v>0.75465647564062599</c:v>
                </c:pt>
                <c:pt idx="2084">
                  <c:v>0.75613847228574005</c:v>
                </c:pt>
                <c:pt idx="2085">
                  <c:v>0.75714043757583105</c:v>
                </c:pt>
                <c:pt idx="2086">
                  <c:v>0.758494619371056</c:v>
                </c:pt>
                <c:pt idx="2087">
                  <c:v>0.75976162638343103</c:v>
                </c:pt>
                <c:pt idx="2088">
                  <c:v>0.76125143704668696</c:v>
                </c:pt>
                <c:pt idx="2089">
                  <c:v>0.762468331141262</c:v>
                </c:pt>
                <c:pt idx="2090">
                  <c:v>0.76349649724440904</c:v>
                </c:pt>
                <c:pt idx="2091">
                  <c:v>0.76518870437880404</c:v>
                </c:pt>
                <c:pt idx="2092">
                  <c:v>0.76670731922855495</c:v>
                </c:pt>
                <c:pt idx="2093">
                  <c:v>0.76796088918880301</c:v>
                </c:pt>
                <c:pt idx="2094">
                  <c:v>0.76912469210311096</c:v>
                </c:pt>
                <c:pt idx="2095">
                  <c:v>0.77072686246142097</c:v>
                </c:pt>
                <c:pt idx="2096">
                  <c:v>0.77187316983797905</c:v>
                </c:pt>
                <c:pt idx="2097">
                  <c:v>0.773465797269139</c:v>
                </c:pt>
                <c:pt idx="2098">
                  <c:v>0.77495372449557298</c:v>
                </c:pt>
                <c:pt idx="2099">
                  <c:v>0.77609332330618896</c:v>
                </c:pt>
                <c:pt idx="2100">
                  <c:v>0.77767599508988305</c:v>
                </c:pt>
                <c:pt idx="2101">
                  <c:v>0.77917033851459505</c:v>
                </c:pt>
                <c:pt idx="2102">
                  <c:v>0.78082087206764395</c:v>
                </c:pt>
                <c:pt idx="2103">
                  <c:v>0.78261808183983705</c:v>
                </c:pt>
                <c:pt idx="2104">
                  <c:v>0.78416492353447897</c:v>
                </c:pt>
                <c:pt idx="2105">
                  <c:v>0.78490632807977101</c:v>
                </c:pt>
                <c:pt idx="2106">
                  <c:v>0.78666112993074999</c:v>
                </c:pt>
                <c:pt idx="2107">
                  <c:v>0.78859541532366195</c:v>
                </c:pt>
                <c:pt idx="2108">
                  <c:v>0.79012810113616705</c:v>
                </c:pt>
                <c:pt idx="2109">
                  <c:v>0.79088157707526496</c:v>
                </c:pt>
                <c:pt idx="2110">
                  <c:v>0.79234239349831304</c:v>
                </c:pt>
                <c:pt idx="2111">
                  <c:v>0.79458597154311805</c:v>
                </c:pt>
                <c:pt idx="2112">
                  <c:v>0.79564194085136297</c:v>
                </c:pt>
                <c:pt idx="2113">
                  <c:v>0.79731899783003701</c:v>
                </c:pt>
                <c:pt idx="2114">
                  <c:v>0.79857903778151396</c:v>
                </c:pt>
                <c:pt idx="2115">
                  <c:v>0.79997506929580597</c:v>
                </c:pt>
                <c:pt idx="2116">
                  <c:v>0.80182635725433504</c:v>
                </c:pt>
                <c:pt idx="2117">
                  <c:v>0.80309212614957803</c:v>
                </c:pt>
                <c:pt idx="2118">
                  <c:v>0.80475844181178302</c:v>
                </c:pt>
                <c:pt idx="2119">
                  <c:v>0.80600487411448996</c:v>
                </c:pt>
                <c:pt idx="2120">
                  <c:v>0.80739945219424603</c:v>
                </c:pt>
                <c:pt idx="2121">
                  <c:v>0.80969865073136005</c:v>
                </c:pt>
                <c:pt idx="2122">
                  <c:v>0.81061614516568803</c:v>
                </c:pt>
                <c:pt idx="2123">
                  <c:v>0.81169759165997502</c:v>
                </c:pt>
                <c:pt idx="2124">
                  <c:v>0.81294859903068895</c:v>
                </c:pt>
                <c:pt idx="2125">
                  <c:v>0.81553380573610801</c:v>
                </c:pt>
                <c:pt idx="2126">
                  <c:v>0.81566025814736798</c:v>
                </c:pt>
                <c:pt idx="2127">
                  <c:v>0.81795418738430803</c:v>
                </c:pt>
                <c:pt idx="2128">
                  <c:v>0.81936450797820204</c:v>
                </c:pt>
                <c:pt idx="2129">
                  <c:v>0.82038266114736202</c:v>
                </c:pt>
                <c:pt idx="2130">
                  <c:v>0.82186643786631997</c:v>
                </c:pt>
                <c:pt idx="2131">
                  <c:v>0.82317442348055303</c:v>
                </c:pt>
                <c:pt idx="2132">
                  <c:v>0.82474998177904402</c:v>
                </c:pt>
                <c:pt idx="2133">
                  <c:v>0.82551723941715405</c:v>
                </c:pt>
                <c:pt idx="2134">
                  <c:v>0.82776410011590396</c:v>
                </c:pt>
                <c:pt idx="2135">
                  <c:v>0.82824735653630199</c:v>
                </c:pt>
                <c:pt idx="2136">
                  <c:v>0.82972523004139698</c:v>
                </c:pt>
                <c:pt idx="2137">
                  <c:v>0.83167204093506797</c:v>
                </c:pt>
                <c:pt idx="2138">
                  <c:v>0.83303464045543196</c:v>
                </c:pt>
                <c:pt idx="2139">
                  <c:v>0.83441320738537295</c:v>
                </c:pt>
                <c:pt idx="2140">
                  <c:v>0.83551916830419903</c:v>
                </c:pt>
                <c:pt idx="2141">
                  <c:v>0.83703572300778994</c:v>
                </c:pt>
                <c:pt idx="2142">
                  <c:v>0.83818021538254694</c:v>
                </c:pt>
                <c:pt idx="2143">
                  <c:v>0.83908908003006899</c:v>
                </c:pt>
                <c:pt idx="2144">
                  <c:v>0.84059013935720095</c:v>
                </c:pt>
                <c:pt idx="2145">
                  <c:v>0.84052038565828802</c:v>
                </c:pt>
                <c:pt idx="2146">
                  <c:v>0.84316532380010401</c:v>
                </c:pt>
                <c:pt idx="2147">
                  <c:v>0.84335548784404901</c:v>
                </c:pt>
                <c:pt idx="2148">
                  <c:v>0.84413875109296199</c:v>
                </c:pt>
                <c:pt idx="2149">
                  <c:v>0.84539650384883902</c:v>
                </c:pt>
                <c:pt idx="2150">
                  <c:v>0.84710970450497403</c:v>
                </c:pt>
                <c:pt idx="2151">
                  <c:v>0.84838033023586801</c:v>
                </c:pt>
                <c:pt idx="2152">
                  <c:v>0.85025772361630303</c:v>
                </c:pt>
                <c:pt idx="2153">
                  <c:v>0.85074764061171304</c:v>
                </c:pt>
                <c:pt idx="2154">
                  <c:v>0.85102060267844204</c:v>
                </c:pt>
                <c:pt idx="2155">
                  <c:v>0.85278407716240201</c:v>
                </c:pt>
                <c:pt idx="2156">
                  <c:v>0.85491170421259199</c:v>
                </c:pt>
                <c:pt idx="2157">
                  <c:v>0.85562259201898405</c:v>
                </c:pt>
                <c:pt idx="2158">
                  <c:v>0.85663917544913604</c:v>
                </c:pt>
                <c:pt idx="2159">
                  <c:v>0.85590840770375598</c:v>
                </c:pt>
                <c:pt idx="2160">
                  <c:v>0.86036724700059397</c:v>
                </c:pt>
                <c:pt idx="2161">
                  <c:v>0.858277744395185</c:v>
                </c:pt>
                <c:pt idx="2162">
                  <c:v>0.86279073341033796</c:v>
                </c:pt>
                <c:pt idx="2163">
                  <c:v>0.85911220662672105</c:v>
                </c:pt>
                <c:pt idx="2164">
                  <c:v>0.85559479705791996</c:v>
                </c:pt>
                <c:pt idx="2165">
                  <c:v>0.84947435427184803</c:v>
                </c:pt>
                <c:pt idx="2166">
                  <c:v>0.84617921092554804</c:v>
                </c:pt>
                <c:pt idx="2167">
                  <c:v>0.84656030035297003</c:v>
                </c:pt>
                <c:pt idx="2168">
                  <c:v>0.84676069179343805</c:v>
                </c:pt>
                <c:pt idx="2169">
                  <c:v>0.84777570330484198</c:v>
                </c:pt>
                <c:pt idx="2170">
                  <c:v>0.84810178170409001</c:v>
                </c:pt>
                <c:pt idx="2171">
                  <c:v>0.84807489501667399</c:v>
                </c:pt>
                <c:pt idx="2172">
                  <c:v>0.84887827935080595</c:v>
                </c:pt>
                <c:pt idx="2173">
                  <c:v>0.84970122630296996</c:v>
                </c:pt>
                <c:pt idx="2174">
                  <c:v>0.85161485315472196</c:v>
                </c:pt>
                <c:pt idx="2175">
                  <c:v>0.851569122910391</c:v>
                </c:pt>
                <c:pt idx="2176">
                  <c:v>0.85151540160004902</c:v>
                </c:pt>
                <c:pt idx="2177">
                  <c:v>0.84997527245604598</c:v>
                </c:pt>
                <c:pt idx="2178">
                  <c:v>0.84951895455795301</c:v>
                </c:pt>
                <c:pt idx="2179">
                  <c:v>0.85070533897978495</c:v>
                </c:pt>
                <c:pt idx="2180">
                  <c:v>0.85063348888553802</c:v>
                </c:pt>
                <c:pt idx="2181">
                  <c:v>0.85023227897998999</c:v>
                </c:pt>
                <c:pt idx="2182">
                  <c:v>0.85082280741904603</c:v>
                </c:pt>
                <c:pt idx="2183">
                  <c:v>0.85068484173610204</c:v>
                </c:pt>
                <c:pt idx="2184">
                  <c:v>0.85104043153670805</c:v>
                </c:pt>
                <c:pt idx="2185">
                  <c:v>0.85211409481543299</c:v>
                </c:pt>
                <c:pt idx="2186">
                  <c:v>0.85224583812233901</c:v>
                </c:pt>
                <c:pt idx="2187">
                  <c:v>0.85096165126781098</c:v>
                </c:pt>
                <c:pt idx="2188">
                  <c:v>0.849655601476069</c:v>
                </c:pt>
                <c:pt idx="2189">
                  <c:v>0.84903136970945703</c:v>
                </c:pt>
                <c:pt idx="2190">
                  <c:v>0.85072721378420402</c:v>
                </c:pt>
                <c:pt idx="2191">
                  <c:v>0.85030994482871003</c:v>
                </c:pt>
                <c:pt idx="2192">
                  <c:v>0.84929946273883905</c:v>
                </c:pt>
                <c:pt idx="2193">
                  <c:v>0.84839241914382602</c:v>
                </c:pt>
                <c:pt idx="2194">
                  <c:v>0.84809168083022002</c:v>
                </c:pt>
                <c:pt idx="2195">
                  <c:v>0.84754036869300897</c:v>
                </c:pt>
                <c:pt idx="2196">
                  <c:v>0.84768711222190796</c:v>
                </c:pt>
                <c:pt idx="2197">
                  <c:v>0.84800693032080199</c:v>
                </c:pt>
                <c:pt idx="2198">
                  <c:v>0.84873518575028795</c:v>
                </c:pt>
                <c:pt idx="2199">
                  <c:v>0.84830650572296795</c:v>
                </c:pt>
                <c:pt idx="2200">
                  <c:v>0.84788682277361105</c:v>
                </c:pt>
                <c:pt idx="2201">
                  <c:v>0.84690616999483104</c:v>
                </c:pt>
                <c:pt idx="2202">
                  <c:v>0.84601714917608495</c:v>
                </c:pt>
                <c:pt idx="2203">
                  <c:v>0.84492685233610698</c:v>
                </c:pt>
                <c:pt idx="2204">
                  <c:v>0.84380976092327398</c:v>
                </c:pt>
                <c:pt idx="2205">
                  <c:v>0.84387345339936004</c:v>
                </c:pt>
                <c:pt idx="2206">
                  <c:v>0.84427235262410505</c:v>
                </c:pt>
                <c:pt idx="2207">
                  <c:v>0.84441777679307795</c:v>
                </c:pt>
                <c:pt idx="2208">
                  <c:v>0.84259571100892905</c:v>
                </c:pt>
                <c:pt idx="2209">
                  <c:v>0.84146720322176605</c:v>
                </c:pt>
                <c:pt idx="2210">
                  <c:v>0.84259604820215495</c:v>
                </c:pt>
                <c:pt idx="2211">
                  <c:v>0.83880025217958598</c:v>
                </c:pt>
                <c:pt idx="2212">
                  <c:v>0.83798462817901798</c:v>
                </c:pt>
                <c:pt idx="2213">
                  <c:v>0.83835514550572698</c:v>
                </c:pt>
                <c:pt idx="2214">
                  <c:v>0.837074004329182</c:v>
                </c:pt>
                <c:pt idx="2215">
                  <c:v>0.83816938617975201</c:v>
                </c:pt>
                <c:pt idx="2216">
                  <c:v>0.83699267393816101</c:v>
                </c:pt>
                <c:pt idx="2217">
                  <c:v>0.83744589914765699</c:v>
                </c:pt>
                <c:pt idx="2218">
                  <c:v>0.84009436438179497</c:v>
                </c:pt>
                <c:pt idx="2219">
                  <c:v>0.84129534959594898</c:v>
                </c:pt>
                <c:pt idx="2220">
                  <c:v>0.84031369175692905</c:v>
                </c:pt>
                <c:pt idx="2221">
                  <c:v>0.838355045695929</c:v>
                </c:pt>
                <c:pt idx="2222">
                  <c:v>0.83257912994650896</c:v>
                </c:pt>
                <c:pt idx="2223">
                  <c:v>0.83003649054631301</c:v>
                </c:pt>
                <c:pt idx="2224">
                  <c:v>0.82647320771529897</c:v>
                </c:pt>
                <c:pt idx="2225">
                  <c:v>0.824167616444624</c:v>
                </c:pt>
                <c:pt idx="2226">
                  <c:v>0.82493738512808001</c:v>
                </c:pt>
                <c:pt idx="2227">
                  <c:v>0.824679668460786</c:v>
                </c:pt>
                <c:pt idx="2228">
                  <c:v>0.82483512662754899</c:v>
                </c:pt>
                <c:pt idx="2229">
                  <c:v>0.821861077220433</c:v>
                </c:pt>
                <c:pt idx="2230">
                  <c:v>0.82268931931702605</c:v>
                </c:pt>
                <c:pt idx="2231">
                  <c:v>0.82160772272751703</c:v>
                </c:pt>
                <c:pt idx="2232">
                  <c:v>0.82215106459981002</c:v>
                </c:pt>
                <c:pt idx="2233">
                  <c:v>0.818236796845901</c:v>
                </c:pt>
                <c:pt idx="2234">
                  <c:v>0.81785811380763496</c:v>
                </c:pt>
                <c:pt idx="2235">
                  <c:v>0.821460997620585</c:v>
                </c:pt>
                <c:pt idx="2236">
                  <c:v>0.81687321722050599</c:v>
                </c:pt>
                <c:pt idx="2237">
                  <c:v>0.81444748106425502</c:v>
                </c:pt>
                <c:pt idx="2238">
                  <c:v>0.81705555615202596</c:v>
                </c:pt>
                <c:pt idx="2239">
                  <c:v>0.81677146861935901</c:v>
                </c:pt>
                <c:pt idx="2240">
                  <c:v>0.81209277740978103</c:v>
                </c:pt>
                <c:pt idx="2241">
                  <c:v>0.81031118294692905</c:v>
                </c:pt>
                <c:pt idx="2242">
                  <c:v>0.81230766072584704</c:v>
                </c:pt>
                <c:pt idx="2243">
                  <c:v>0.81262288571181795</c:v>
                </c:pt>
                <c:pt idx="2244">
                  <c:v>0.80717276053658704</c:v>
                </c:pt>
                <c:pt idx="2245">
                  <c:v>0.80901663041045002</c:v>
                </c:pt>
                <c:pt idx="2246">
                  <c:v>0.80741853370871497</c:v>
                </c:pt>
                <c:pt idx="2247">
                  <c:v>0.80393580164852696</c:v>
                </c:pt>
                <c:pt idx="2248">
                  <c:v>0.802568993306499</c:v>
                </c:pt>
                <c:pt idx="2249">
                  <c:v>0.80402739276425605</c:v>
                </c:pt>
                <c:pt idx="2250">
                  <c:v>0.805524782986485</c:v>
                </c:pt>
                <c:pt idx="2251">
                  <c:v>0.80287260980894704</c:v>
                </c:pt>
                <c:pt idx="2252">
                  <c:v>0.80103819686089295</c:v>
                </c:pt>
                <c:pt idx="2253">
                  <c:v>0.80061171403319698</c:v>
                </c:pt>
                <c:pt idx="2254">
                  <c:v>0.80120801116525797</c:v>
                </c:pt>
                <c:pt idx="2255">
                  <c:v>0.80690343191175196</c:v>
                </c:pt>
                <c:pt idx="2256">
                  <c:v>0.80702021980556504</c:v>
                </c:pt>
                <c:pt idx="2257">
                  <c:v>0.80508118830571096</c:v>
                </c:pt>
                <c:pt idx="2258">
                  <c:v>0.80311563520996698</c:v>
                </c:pt>
                <c:pt idx="2259">
                  <c:v>0.79796726411495</c:v>
                </c:pt>
                <c:pt idx="2260">
                  <c:v>0.79641583628356505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42016"/>
        <c:axId val="365556096"/>
      </c:scatterChart>
      <c:valAx>
        <c:axId val="365542016"/>
        <c:scaling>
          <c:orientation val="minMax"/>
          <c:max val="26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56096"/>
        <c:crosses val="autoZero"/>
        <c:crossBetween val="midCat"/>
      </c:valAx>
      <c:valAx>
        <c:axId val="365556096"/>
        <c:scaling>
          <c:orientation val="minMax"/>
          <c:min val="0.60000000000000009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54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Sapphire Substrate Delta doped sample comparison with and without N (ZnS:Cr/ZnS) and (ZnS:Cr/ZnS:N)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EK046-4</c:v>
          </c:tx>
          <c:marker>
            <c:symbol val="none"/>
          </c:marker>
          <c:xVal>
            <c:numRef>
              <c:f>'ek050-4'!$P$2:$P$2262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'ek050-4'!$Q$2:$Q$2262</c:f>
              <c:numCache>
                <c:formatCode>General</c:formatCode>
                <c:ptCount val="2261"/>
                <c:pt idx="0">
                  <c:v>4.8068879588752603E-4</c:v>
                </c:pt>
                <c:pt idx="1">
                  <c:v>4.6087823954799203E-4</c:v>
                </c:pt>
                <c:pt idx="2">
                  <c:v>4.34216168855342E-4</c:v>
                </c:pt>
                <c:pt idx="3">
                  <c:v>4.3036845371168702E-4</c:v>
                </c:pt>
                <c:pt idx="4">
                  <c:v>5.1544186184030501E-4</c:v>
                </c:pt>
                <c:pt idx="5">
                  <c:v>6.3533870435681695E-4</c:v>
                </c:pt>
                <c:pt idx="6">
                  <c:v>8.2940814878346603E-4</c:v>
                </c:pt>
                <c:pt idx="7">
                  <c:v>1.1546204236144301E-3</c:v>
                </c:pt>
                <c:pt idx="8">
                  <c:v>1.57690683032723E-3</c:v>
                </c:pt>
                <c:pt idx="9">
                  <c:v>2.1466492965784398E-3</c:v>
                </c:pt>
                <c:pt idx="10">
                  <c:v>2.9590144636748202E-3</c:v>
                </c:pt>
                <c:pt idx="11">
                  <c:v>3.9990905222654803E-3</c:v>
                </c:pt>
                <c:pt idx="12">
                  <c:v>5.2784333393275E-3</c:v>
                </c:pt>
                <c:pt idx="13">
                  <c:v>6.8721110912795197E-3</c:v>
                </c:pt>
                <c:pt idx="14">
                  <c:v>8.8268732360963602E-3</c:v>
                </c:pt>
                <c:pt idx="15">
                  <c:v>1.1109337845454001E-2</c:v>
                </c:pt>
                <c:pt idx="16">
                  <c:v>1.39081893096684E-2</c:v>
                </c:pt>
                <c:pt idx="17">
                  <c:v>1.7100760851015698E-2</c:v>
                </c:pt>
                <c:pt idx="18">
                  <c:v>2.08496102461154E-2</c:v>
                </c:pt>
                <c:pt idx="19">
                  <c:v>2.5117264537926998E-2</c:v>
                </c:pt>
                <c:pt idx="20">
                  <c:v>2.9944723841740101E-2</c:v>
                </c:pt>
                <c:pt idx="21">
                  <c:v>3.5409322244742199E-2</c:v>
                </c:pt>
                <c:pt idx="22">
                  <c:v>4.1411146654011799E-2</c:v>
                </c:pt>
                <c:pt idx="23">
                  <c:v>4.8090205667215301E-2</c:v>
                </c:pt>
                <c:pt idx="24">
                  <c:v>5.5424561312736903E-2</c:v>
                </c:pt>
                <c:pt idx="25">
                  <c:v>6.3393270795996298E-2</c:v>
                </c:pt>
                <c:pt idx="26">
                  <c:v>7.2018068021469095E-2</c:v>
                </c:pt>
                <c:pt idx="27">
                  <c:v>8.1566216967024194E-2</c:v>
                </c:pt>
                <c:pt idx="28">
                  <c:v>9.1469632043593901E-2</c:v>
                </c:pt>
                <c:pt idx="29">
                  <c:v>0.101901824587385</c:v>
                </c:pt>
                <c:pt idx="30">
                  <c:v>0.113339928690844</c:v>
                </c:pt>
                <c:pt idx="31">
                  <c:v>0.125794595067177</c:v>
                </c:pt>
                <c:pt idx="32">
                  <c:v>0.13759934975583801</c:v>
                </c:pt>
                <c:pt idx="33">
                  <c:v>0.149247419150011</c:v>
                </c:pt>
                <c:pt idx="34">
                  <c:v>0.162815674387252</c:v>
                </c:pt>
                <c:pt idx="35">
                  <c:v>0.17713884505956401</c:v>
                </c:pt>
                <c:pt idx="36">
                  <c:v>0.189410408440355</c:v>
                </c:pt>
                <c:pt idx="37">
                  <c:v>0.20108330930419899</c:v>
                </c:pt>
                <c:pt idx="38">
                  <c:v>0.216233678366066</c:v>
                </c:pt>
                <c:pt idx="39">
                  <c:v>0.23257690971380501</c:v>
                </c:pt>
                <c:pt idx="40">
                  <c:v>0.24472496042497</c:v>
                </c:pt>
                <c:pt idx="41">
                  <c:v>0.25473564110941599</c:v>
                </c:pt>
                <c:pt idx="42">
                  <c:v>0.26945562089992497</c:v>
                </c:pt>
                <c:pt idx="43">
                  <c:v>0.287584687249682</c:v>
                </c:pt>
                <c:pt idx="44">
                  <c:v>0.30097850111115099</c:v>
                </c:pt>
                <c:pt idx="45">
                  <c:v>0.30788619923886401</c:v>
                </c:pt>
                <c:pt idx="46">
                  <c:v>0.31834265140211498</c:v>
                </c:pt>
                <c:pt idx="47">
                  <c:v>0.337356915249304</c:v>
                </c:pt>
                <c:pt idx="48">
                  <c:v>0.35492491442301299</c:v>
                </c:pt>
                <c:pt idx="49">
                  <c:v>0.361882823442086</c:v>
                </c:pt>
                <c:pt idx="50">
                  <c:v>0.365107192463274</c:v>
                </c:pt>
                <c:pt idx="51">
                  <c:v>0.37925445365420801</c:v>
                </c:pt>
                <c:pt idx="52">
                  <c:v>0.401015308566263</c:v>
                </c:pt>
                <c:pt idx="53">
                  <c:v>0.41422737636925699</c:v>
                </c:pt>
                <c:pt idx="54">
                  <c:v>0.41392416831110301</c:v>
                </c:pt>
                <c:pt idx="55">
                  <c:v>0.41472564519998401</c:v>
                </c:pt>
                <c:pt idx="56">
                  <c:v>0.43096081113014201</c:v>
                </c:pt>
                <c:pt idx="57">
                  <c:v>0.45373997640854302</c:v>
                </c:pt>
                <c:pt idx="58">
                  <c:v>0.46445577131143001</c:v>
                </c:pt>
                <c:pt idx="59">
                  <c:v>0.45957766030314701</c:v>
                </c:pt>
                <c:pt idx="60">
                  <c:v>0.45587131101790901</c:v>
                </c:pt>
                <c:pt idx="61">
                  <c:v>0.47014496436673398</c:v>
                </c:pt>
                <c:pt idx="62">
                  <c:v>0.49391137774848398</c:v>
                </c:pt>
                <c:pt idx="63">
                  <c:v>0.50745697891036201</c:v>
                </c:pt>
                <c:pt idx="64">
                  <c:v>0.50226869724804502</c:v>
                </c:pt>
                <c:pt idx="65">
                  <c:v>0.49173268256014502</c:v>
                </c:pt>
                <c:pt idx="66">
                  <c:v>0.49706074497934799</c:v>
                </c:pt>
                <c:pt idx="67">
                  <c:v>0.52011773380689896</c:v>
                </c:pt>
                <c:pt idx="68">
                  <c:v>0.54127707878529097</c:v>
                </c:pt>
                <c:pt idx="69">
                  <c:v>0.54292153194315196</c:v>
                </c:pt>
                <c:pt idx="70">
                  <c:v>0.52822774746673296</c:v>
                </c:pt>
                <c:pt idx="71">
                  <c:v>0.52055451939110298</c:v>
                </c:pt>
                <c:pt idx="72">
                  <c:v>0.53515801735096902</c:v>
                </c:pt>
                <c:pt idx="73">
                  <c:v>0.56109855860635804</c:v>
                </c:pt>
                <c:pt idx="74">
                  <c:v>0.57650186869773101</c:v>
                </c:pt>
                <c:pt idx="75">
                  <c:v>0.56992013681736797</c:v>
                </c:pt>
                <c:pt idx="76">
                  <c:v>0.55151072021398395</c:v>
                </c:pt>
                <c:pt idx="77">
                  <c:v>0.54546123906595601</c:v>
                </c:pt>
                <c:pt idx="78">
                  <c:v>0.56278034599554105</c:v>
                </c:pt>
                <c:pt idx="79">
                  <c:v>0.58930493790215799</c:v>
                </c:pt>
                <c:pt idx="80">
                  <c:v>0.60408714013513998</c:v>
                </c:pt>
                <c:pt idx="81">
                  <c:v>0.59678435118594897</c:v>
                </c:pt>
                <c:pt idx="82">
                  <c:v>0.576480576200053</c:v>
                </c:pt>
                <c:pt idx="83">
                  <c:v>0.56609377448671605</c:v>
                </c:pt>
                <c:pt idx="84">
                  <c:v>0.57853546323344296</c:v>
                </c:pt>
                <c:pt idx="85">
                  <c:v>0.60547028082042598</c:v>
                </c:pt>
                <c:pt idx="86">
                  <c:v>0.62619476833035603</c:v>
                </c:pt>
                <c:pt idx="87">
                  <c:v>0.62599579942120498</c:v>
                </c:pt>
                <c:pt idx="88">
                  <c:v>0.60629962088964395</c:v>
                </c:pt>
                <c:pt idx="89">
                  <c:v>0.58684153868961897</c:v>
                </c:pt>
                <c:pt idx="90">
                  <c:v>0.58896605977417005</c:v>
                </c:pt>
                <c:pt idx="91">
                  <c:v>0.61239808035357501</c:v>
                </c:pt>
                <c:pt idx="92">
                  <c:v>0.639934432172096</c:v>
                </c:pt>
                <c:pt idx="93">
                  <c:v>0.65196010839097795</c:v>
                </c:pt>
                <c:pt idx="94">
                  <c:v>0.64144012864661004</c:v>
                </c:pt>
                <c:pt idx="95">
                  <c:v>0.61760171678826203</c:v>
                </c:pt>
                <c:pt idx="96">
                  <c:v>0.60199238120686605</c:v>
                </c:pt>
                <c:pt idx="97">
                  <c:v>0.60894301156421504</c:v>
                </c:pt>
                <c:pt idx="98">
                  <c:v>0.634754941421806</c:v>
                </c:pt>
                <c:pt idx="99">
                  <c:v>0.66152375943001196</c:v>
                </c:pt>
                <c:pt idx="100">
                  <c:v>0.67272888658983798</c:v>
                </c:pt>
                <c:pt idx="101">
                  <c:v>0.66192308798719002</c:v>
                </c:pt>
                <c:pt idx="102">
                  <c:v>0.63753405754811099</c:v>
                </c:pt>
                <c:pt idx="103">
                  <c:v>0.61885534588671598</c:v>
                </c:pt>
                <c:pt idx="104">
                  <c:v>0.62115060482110096</c:v>
                </c:pt>
                <c:pt idx="105">
                  <c:v>0.64393495435175396</c:v>
                </c:pt>
                <c:pt idx="106">
                  <c:v>0.672859716021462</c:v>
                </c:pt>
                <c:pt idx="107">
                  <c:v>0.69084385082312205</c:v>
                </c:pt>
                <c:pt idx="108">
                  <c:v>0.68760798446606597</c:v>
                </c:pt>
                <c:pt idx="109">
                  <c:v>0.66508561832941804</c:v>
                </c:pt>
                <c:pt idx="110">
                  <c:v>0.63997950951356297</c:v>
                </c:pt>
                <c:pt idx="111">
                  <c:v>0.63102632525360203</c:v>
                </c:pt>
                <c:pt idx="112">
                  <c:v>0.64508040424999002</c:v>
                </c:pt>
                <c:pt idx="113">
                  <c:v>0.67368375157767602</c:v>
                </c:pt>
                <c:pt idx="114">
                  <c:v>0.69987840787559796</c:v>
                </c:pt>
                <c:pt idx="115">
                  <c:v>0.71029010865705999</c:v>
                </c:pt>
                <c:pt idx="116">
                  <c:v>0.69837941687418104</c:v>
                </c:pt>
                <c:pt idx="117">
                  <c:v>0.67282303076567795</c:v>
                </c:pt>
                <c:pt idx="118">
                  <c:v>0.64941809031735898</c:v>
                </c:pt>
                <c:pt idx="119">
                  <c:v>0.64394092373362</c:v>
                </c:pt>
                <c:pt idx="120">
                  <c:v>0.65960838607841399</c:v>
                </c:pt>
                <c:pt idx="121">
                  <c:v>0.68779254930412803</c:v>
                </c:pt>
                <c:pt idx="122">
                  <c:v>0.71422345280699795</c:v>
                </c:pt>
                <c:pt idx="123">
                  <c:v>0.72556460428126701</c:v>
                </c:pt>
                <c:pt idx="124">
                  <c:v>0.71612733370202697</c:v>
                </c:pt>
                <c:pt idx="125">
                  <c:v>0.69144086726867204</c:v>
                </c:pt>
                <c:pt idx="126">
                  <c:v>0.66526900781904497</c:v>
                </c:pt>
                <c:pt idx="127">
                  <c:v>0.65359872629990301</c:v>
                </c:pt>
                <c:pt idx="128">
                  <c:v>0.66277737402993497</c:v>
                </c:pt>
                <c:pt idx="129">
                  <c:v>0.68847297384070505</c:v>
                </c:pt>
                <c:pt idx="130">
                  <c:v>0.71771119989103904</c:v>
                </c:pt>
                <c:pt idx="131">
                  <c:v>0.73701042463740396</c:v>
                </c:pt>
                <c:pt idx="132">
                  <c:v>0.735651409212979</c:v>
                </c:pt>
                <c:pt idx="133">
                  <c:v>0.71636510969060296</c:v>
                </c:pt>
                <c:pt idx="134">
                  <c:v>0.68815407810932705</c:v>
                </c:pt>
                <c:pt idx="135">
                  <c:v>0.66647566216816001</c:v>
                </c:pt>
                <c:pt idx="136">
                  <c:v>0.66294378983675495</c:v>
                </c:pt>
                <c:pt idx="137">
                  <c:v>0.67832792747702497</c:v>
                </c:pt>
                <c:pt idx="138">
                  <c:v>0.70544535666951402</c:v>
                </c:pt>
                <c:pt idx="139">
                  <c:v>0.73291902016597699</c:v>
                </c:pt>
                <c:pt idx="140">
                  <c:v>0.748522573360206</c:v>
                </c:pt>
                <c:pt idx="141">
                  <c:v>0.74618739648684895</c:v>
                </c:pt>
                <c:pt idx="142">
                  <c:v>0.72661671352637003</c:v>
                </c:pt>
                <c:pt idx="143">
                  <c:v>0.699061402253774</c:v>
                </c:pt>
                <c:pt idx="144">
                  <c:v>0.67627998875869799</c:v>
                </c:pt>
                <c:pt idx="145">
                  <c:v>0.66864696307381899</c:v>
                </c:pt>
                <c:pt idx="146">
                  <c:v>0.67934684360268904</c:v>
                </c:pt>
                <c:pt idx="147">
                  <c:v>0.70343366533375495</c:v>
                </c:pt>
                <c:pt idx="148">
                  <c:v>0.73182062681041804</c:v>
                </c:pt>
                <c:pt idx="149">
                  <c:v>0.75331977262517102</c:v>
                </c:pt>
                <c:pt idx="150">
                  <c:v>0.75852289527647498</c:v>
                </c:pt>
                <c:pt idx="151">
                  <c:v>0.74558086129000001</c:v>
                </c:pt>
                <c:pt idx="152">
                  <c:v>0.71993644948378199</c:v>
                </c:pt>
                <c:pt idx="153">
                  <c:v>0.69284459433093104</c:v>
                </c:pt>
                <c:pt idx="154">
                  <c:v>0.67623511784530799</c:v>
                </c:pt>
                <c:pt idx="155">
                  <c:v>0.67592789083053695</c:v>
                </c:pt>
                <c:pt idx="156">
                  <c:v>0.69169564340899703</c:v>
                </c:pt>
                <c:pt idx="157">
                  <c:v>0.71792823643300996</c:v>
                </c:pt>
                <c:pt idx="158">
                  <c:v>0.74489344999582596</c:v>
                </c:pt>
                <c:pt idx="159">
                  <c:v>0.76258805517801698</c:v>
                </c:pt>
                <c:pt idx="160">
                  <c:v>0.76545953874679595</c:v>
                </c:pt>
                <c:pt idx="161">
                  <c:v>0.75195284052070599</c:v>
                </c:pt>
                <c:pt idx="162">
                  <c:v>0.72729389940734601</c:v>
                </c:pt>
                <c:pt idx="163">
                  <c:v>0.70081765157215203</c:v>
                </c:pt>
                <c:pt idx="164">
                  <c:v>0.68252874413012699</c:v>
                </c:pt>
                <c:pt idx="165">
                  <c:v>0.67844343466963197</c:v>
                </c:pt>
                <c:pt idx="166">
                  <c:v>0.69024606469675198</c:v>
                </c:pt>
                <c:pt idx="167">
                  <c:v>0.71325981900386004</c:v>
                </c:pt>
                <c:pt idx="168">
                  <c:v>0.74019763220489698</c:v>
                </c:pt>
                <c:pt idx="169">
                  <c:v>0.76266920651777004</c:v>
                </c:pt>
                <c:pt idx="170">
                  <c:v>0.77251408652057396</c:v>
                </c:pt>
                <c:pt idx="171">
                  <c:v>0.76603012662422698</c:v>
                </c:pt>
                <c:pt idx="172">
                  <c:v>0.74584935798593699</c:v>
                </c:pt>
                <c:pt idx="173">
                  <c:v>0.71937352207431504</c:v>
                </c:pt>
                <c:pt idx="174">
                  <c:v>0.69528865176441601</c:v>
                </c:pt>
                <c:pt idx="175">
                  <c:v>0.68261957455869604</c:v>
                </c:pt>
                <c:pt idx="176">
                  <c:v>0.68378598490547104</c:v>
                </c:pt>
                <c:pt idx="177">
                  <c:v>0.69881895806717598</c:v>
                </c:pt>
                <c:pt idx="178">
                  <c:v>0.72321776864179999</c:v>
                </c:pt>
                <c:pt idx="179">
                  <c:v>0.74909056496869697</c:v>
                </c:pt>
                <c:pt idx="180">
                  <c:v>0.76934750848631495</c:v>
                </c:pt>
                <c:pt idx="181">
                  <c:v>0.77761053141566905</c:v>
                </c:pt>
                <c:pt idx="182">
                  <c:v>0.77227749409951496</c:v>
                </c:pt>
                <c:pt idx="183">
                  <c:v>0.754144042582653</c:v>
                </c:pt>
                <c:pt idx="184">
                  <c:v>0.72926993366690795</c:v>
                </c:pt>
                <c:pt idx="185">
                  <c:v>0.70470895400828404</c:v>
                </c:pt>
                <c:pt idx="186">
                  <c:v>0.68804559126491804</c:v>
                </c:pt>
                <c:pt idx="187">
                  <c:v>0.68418167065395097</c:v>
                </c:pt>
                <c:pt idx="188">
                  <c:v>0.69363477225386205</c:v>
                </c:pt>
                <c:pt idx="189">
                  <c:v>0.71372345862603703</c:v>
                </c:pt>
                <c:pt idx="190">
                  <c:v>0.73939806826123899</c:v>
                </c:pt>
                <c:pt idx="191">
                  <c:v>0.76345066990097898</c:v>
                </c:pt>
                <c:pt idx="192">
                  <c:v>0.77909353874593501</c:v>
                </c:pt>
                <c:pt idx="193">
                  <c:v>0.78180044823567096</c:v>
                </c:pt>
                <c:pt idx="194">
                  <c:v>0.77178884197391295</c:v>
                </c:pt>
                <c:pt idx="195">
                  <c:v>0.75118429526567398</c:v>
                </c:pt>
                <c:pt idx="196">
                  <c:v>0.72587002751013996</c:v>
                </c:pt>
                <c:pt idx="197">
                  <c:v>0.70324171488510501</c:v>
                </c:pt>
                <c:pt idx="198">
                  <c:v>0.68892737511506197</c:v>
                </c:pt>
                <c:pt idx="199">
                  <c:v>0.68653716115980001</c:v>
                </c:pt>
                <c:pt idx="200">
                  <c:v>0.69623464382776701</c:v>
                </c:pt>
                <c:pt idx="201">
                  <c:v>0.71526263650967703</c:v>
                </c:pt>
                <c:pt idx="202">
                  <c:v>0.73929123258629703</c:v>
                </c:pt>
                <c:pt idx="203">
                  <c:v>0.76267754968104895</c:v>
                </c:pt>
                <c:pt idx="204">
                  <c:v>0.77963725983424403</c:v>
                </c:pt>
                <c:pt idx="205">
                  <c:v>0.78658596552778304</c:v>
                </c:pt>
                <c:pt idx="206">
                  <c:v>0.78125587103423499</c:v>
                </c:pt>
                <c:pt idx="207">
                  <c:v>0.76466399417901099</c:v>
                </c:pt>
                <c:pt idx="208">
                  <c:v>0.74145560387540099</c:v>
                </c:pt>
                <c:pt idx="209">
                  <c:v>0.71710999189545199</c:v>
                </c:pt>
                <c:pt idx="210">
                  <c:v>0.69781577059120403</c:v>
                </c:pt>
                <c:pt idx="211">
                  <c:v>0.68846629054672703</c:v>
                </c:pt>
                <c:pt idx="212">
                  <c:v>0.69036919742287495</c:v>
                </c:pt>
                <c:pt idx="213">
                  <c:v>0.703004125995491</c:v>
                </c:pt>
                <c:pt idx="214">
                  <c:v>0.72309109313618403</c:v>
                </c:pt>
                <c:pt idx="215">
                  <c:v>0.74698420307261404</c:v>
                </c:pt>
                <c:pt idx="216">
                  <c:v>0.76889175478045002</c:v>
                </c:pt>
                <c:pt idx="217">
                  <c:v>0.78464491157381</c:v>
                </c:pt>
                <c:pt idx="218">
                  <c:v>0.79049081753976902</c:v>
                </c:pt>
                <c:pt idx="219">
                  <c:v>0.78505312239953595</c:v>
                </c:pt>
                <c:pt idx="220">
                  <c:v>0.77000563796031396</c:v>
                </c:pt>
                <c:pt idx="221">
                  <c:v>0.74823371028851204</c:v>
                </c:pt>
                <c:pt idx="222">
                  <c:v>0.72517136326799403</c:v>
                </c:pt>
                <c:pt idx="223">
                  <c:v>0.70524721414748404</c:v>
                </c:pt>
                <c:pt idx="224">
                  <c:v>0.69279352842905495</c:v>
                </c:pt>
                <c:pt idx="225">
                  <c:v>0.68985344261711001</c:v>
                </c:pt>
                <c:pt idx="226">
                  <c:v>0.69670690136986302</c:v>
                </c:pt>
                <c:pt idx="227">
                  <c:v>0.71205255272766199</c:v>
                </c:pt>
                <c:pt idx="228">
                  <c:v>0.73352317072963003</c:v>
                </c:pt>
                <c:pt idx="229">
                  <c:v>0.75649059657405004</c:v>
                </c:pt>
                <c:pt idx="230">
                  <c:v>0.77673050706854996</c:v>
                </c:pt>
                <c:pt idx="231">
                  <c:v>0.79033897559314303</c:v>
                </c:pt>
                <c:pt idx="232">
                  <c:v>0.79385758507872595</c:v>
                </c:pt>
                <c:pt idx="233">
                  <c:v>0.78746331690411697</c:v>
                </c:pt>
                <c:pt idx="234">
                  <c:v>0.77204173117900798</c:v>
                </c:pt>
                <c:pt idx="235">
                  <c:v>0.75073349231046205</c:v>
                </c:pt>
                <c:pt idx="236">
                  <c:v>0.72826447353514601</c:v>
                </c:pt>
                <c:pt idx="237">
                  <c:v>0.70890876881282805</c:v>
                </c:pt>
                <c:pt idx="238">
                  <c:v>0.696008577424304</c:v>
                </c:pt>
                <c:pt idx="239">
                  <c:v>0.69128115102366205</c:v>
                </c:pt>
                <c:pt idx="240">
                  <c:v>0.69544094820056401</c:v>
                </c:pt>
                <c:pt idx="241">
                  <c:v>0.70811807329937404</c:v>
                </c:pt>
                <c:pt idx="242">
                  <c:v>0.72668291374736205</c:v>
                </c:pt>
                <c:pt idx="243">
                  <c:v>0.74772714496213899</c:v>
                </c:pt>
                <c:pt idx="244">
                  <c:v>0.76888547969739895</c:v>
                </c:pt>
                <c:pt idx="245">
                  <c:v>0.78579443387800396</c:v>
                </c:pt>
                <c:pt idx="246">
                  <c:v>0.79550915250057297</c:v>
                </c:pt>
                <c:pt idx="247">
                  <c:v>0.79660354058093996</c:v>
                </c:pt>
                <c:pt idx="248">
                  <c:v>0.78810464348971998</c:v>
                </c:pt>
                <c:pt idx="249">
                  <c:v>0.77195522591880406</c:v>
                </c:pt>
                <c:pt idx="250">
                  <c:v>0.75085225135099198</c:v>
                </c:pt>
                <c:pt idx="251">
                  <c:v>0.72885551001878202</c:v>
                </c:pt>
                <c:pt idx="252">
                  <c:v>0.710022960701298</c:v>
                </c:pt>
                <c:pt idx="253">
                  <c:v>0.69777979595169803</c:v>
                </c:pt>
                <c:pt idx="254">
                  <c:v>0.69271214556812</c:v>
                </c:pt>
                <c:pt idx="255">
                  <c:v>0.695790326163366</c:v>
                </c:pt>
                <c:pt idx="256">
                  <c:v>0.70636855901391205</c:v>
                </c:pt>
                <c:pt idx="257">
                  <c:v>0.72292126449437399</c:v>
                </c:pt>
                <c:pt idx="258">
                  <c:v>0.743238385992953</c:v>
                </c:pt>
                <c:pt idx="259">
                  <c:v>0.76379655719200101</c:v>
                </c:pt>
                <c:pt idx="260">
                  <c:v>0.782101451354272</c:v>
                </c:pt>
                <c:pt idx="261">
                  <c:v>0.79475288182153403</c:v>
                </c:pt>
                <c:pt idx="262">
                  <c:v>0.80016545624713098</c:v>
                </c:pt>
                <c:pt idx="263">
                  <c:v>0.797271192156213</c:v>
                </c:pt>
                <c:pt idx="264">
                  <c:v>0.78646209588587801</c:v>
                </c:pt>
                <c:pt idx="265">
                  <c:v>0.76933024116265702</c:v>
                </c:pt>
                <c:pt idx="266">
                  <c:v>0.74911171415254896</c:v>
                </c:pt>
                <c:pt idx="267">
                  <c:v>0.72880850970206801</c:v>
                </c:pt>
                <c:pt idx="268">
                  <c:v>0.711294984577168</c:v>
                </c:pt>
                <c:pt idx="269">
                  <c:v>0.69875339181617402</c:v>
                </c:pt>
                <c:pt idx="270">
                  <c:v>0.69387484187015502</c:v>
                </c:pt>
                <c:pt idx="271">
                  <c:v>0.69614980569267804</c:v>
                </c:pt>
                <c:pt idx="272">
                  <c:v>0.70565668573435403</c:v>
                </c:pt>
                <c:pt idx="273">
                  <c:v>0.72091353310726003</c:v>
                </c:pt>
                <c:pt idx="274">
                  <c:v>0.73953249170773305</c:v>
                </c:pt>
                <c:pt idx="275">
                  <c:v>0.76000672772906497</c:v>
                </c:pt>
                <c:pt idx="276">
                  <c:v>0.77848201654356297</c:v>
                </c:pt>
                <c:pt idx="277">
                  <c:v>0.79293273948662801</c:v>
                </c:pt>
                <c:pt idx="278">
                  <c:v>0.80151183408781601</c:v>
                </c:pt>
                <c:pt idx="279">
                  <c:v>0.80343015178194799</c:v>
                </c:pt>
                <c:pt idx="280">
                  <c:v>0.79678357968774705</c:v>
                </c:pt>
                <c:pt idx="281">
                  <c:v>0.78433156202820598</c:v>
                </c:pt>
                <c:pt idx="282">
                  <c:v>0.76680995252523998</c:v>
                </c:pt>
                <c:pt idx="283">
                  <c:v>0.74733470253458401</c:v>
                </c:pt>
                <c:pt idx="284">
                  <c:v>0.72838615580983801</c:v>
                </c:pt>
                <c:pt idx="285">
                  <c:v>0.71216421227600102</c:v>
                </c:pt>
                <c:pt idx="286">
                  <c:v>0.70068806614136703</c:v>
                </c:pt>
                <c:pt idx="287">
                  <c:v>0.69535962495627501</c:v>
                </c:pt>
                <c:pt idx="288">
                  <c:v>0.69624144741398197</c:v>
                </c:pt>
                <c:pt idx="289">
                  <c:v>0.70400696046677502</c:v>
                </c:pt>
                <c:pt idx="290">
                  <c:v>0.71722508299492305</c:v>
                </c:pt>
                <c:pt idx="291">
                  <c:v>0.73446057174294299</c:v>
                </c:pt>
                <c:pt idx="292">
                  <c:v>0.75365498447276202</c:v>
                </c:pt>
                <c:pt idx="293">
                  <c:v>0.77257785986042604</c:v>
                </c:pt>
                <c:pt idx="294">
                  <c:v>0.78867838917825706</c:v>
                </c:pt>
                <c:pt idx="295">
                  <c:v>0.80035676415030699</c:v>
                </c:pt>
                <c:pt idx="296">
                  <c:v>0.80612223917534698</c:v>
                </c:pt>
                <c:pt idx="297">
                  <c:v>0.80495184427333399</c:v>
                </c:pt>
                <c:pt idx="298">
                  <c:v>0.797163422587161</c:v>
                </c:pt>
                <c:pt idx="299">
                  <c:v>0.78369283430751902</c:v>
                </c:pt>
                <c:pt idx="300">
                  <c:v>0.76669613687490401</c:v>
                </c:pt>
                <c:pt idx="301">
                  <c:v>0.74771793352725202</c:v>
                </c:pt>
                <c:pt idx="302">
                  <c:v>0.72971908422496201</c:v>
                </c:pt>
                <c:pt idx="303">
                  <c:v>0.71468748079520605</c:v>
                </c:pt>
                <c:pt idx="304">
                  <c:v>0.70324116135191705</c:v>
                </c:pt>
                <c:pt idx="305">
                  <c:v>0.69693396041540401</c:v>
                </c:pt>
                <c:pt idx="306">
                  <c:v>0.696620941827922</c:v>
                </c:pt>
                <c:pt idx="307">
                  <c:v>0.70157661774673996</c:v>
                </c:pt>
                <c:pt idx="308">
                  <c:v>0.71221138401071704</c:v>
                </c:pt>
                <c:pt idx="309">
                  <c:v>0.72690132159460297</c:v>
                </c:pt>
                <c:pt idx="310">
                  <c:v>0.74440051882913605</c:v>
                </c:pt>
                <c:pt idx="311">
                  <c:v>0.76292813948100102</c:v>
                </c:pt>
                <c:pt idx="312">
                  <c:v>0.78014854289555202</c:v>
                </c:pt>
                <c:pt idx="313">
                  <c:v>0.79481228953715299</c:v>
                </c:pt>
                <c:pt idx="314">
                  <c:v>0.804533072910111</c:v>
                </c:pt>
                <c:pt idx="315">
                  <c:v>0.808776801365931</c:v>
                </c:pt>
                <c:pt idx="316">
                  <c:v>0.80699958716034703</c:v>
                </c:pt>
                <c:pt idx="317">
                  <c:v>0.79929518651833598</c:v>
                </c:pt>
                <c:pt idx="318">
                  <c:v>0.78648916899437205</c:v>
                </c:pt>
                <c:pt idx="319">
                  <c:v>0.77084281710506497</c:v>
                </c:pt>
                <c:pt idx="320">
                  <c:v>0.75316099118744095</c:v>
                </c:pt>
                <c:pt idx="321">
                  <c:v>0.73572910869804797</c:v>
                </c:pt>
                <c:pt idx="322">
                  <c:v>0.72046891868658602</c:v>
                </c:pt>
                <c:pt idx="323">
                  <c:v>0.70834336375927398</c:v>
                </c:pt>
                <c:pt idx="324">
                  <c:v>0.70035409217089895</c:v>
                </c:pt>
                <c:pt idx="325">
                  <c:v>0.69710991240030995</c:v>
                </c:pt>
                <c:pt idx="326">
                  <c:v>0.69893127350427597</c:v>
                </c:pt>
                <c:pt idx="327">
                  <c:v>0.70551619146643296</c:v>
                </c:pt>
                <c:pt idx="328">
                  <c:v>0.716380899227264</c:v>
                </c:pt>
                <c:pt idx="329">
                  <c:v>0.73089895066351795</c:v>
                </c:pt>
                <c:pt idx="330">
                  <c:v>0.74797225165786096</c:v>
                </c:pt>
                <c:pt idx="331">
                  <c:v>0.76557728584102502</c:v>
                </c:pt>
                <c:pt idx="332">
                  <c:v>0.78189426887287705</c:v>
                </c:pt>
                <c:pt idx="333">
                  <c:v>0.79567349364717699</c:v>
                </c:pt>
                <c:pt idx="334">
                  <c:v>0.80588404786418699</c:v>
                </c:pt>
                <c:pt idx="335">
                  <c:v>0.81086814053741496</c:v>
                </c:pt>
                <c:pt idx="336">
                  <c:v>0.81061516708481096</c:v>
                </c:pt>
                <c:pt idx="337">
                  <c:v>0.80494067853538498</c:v>
                </c:pt>
                <c:pt idx="338">
                  <c:v>0.79443103106447999</c:v>
                </c:pt>
                <c:pt idx="339">
                  <c:v>0.78042252976694704</c:v>
                </c:pt>
                <c:pt idx="340">
                  <c:v>0.76423243627114301</c:v>
                </c:pt>
                <c:pt idx="341">
                  <c:v>0.74772796061407598</c:v>
                </c:pt>
                <c:pt idx="342">
                  <c:v>0.73170704861900204</c:v>
                </c:pt>
                <c:pt idx="343">
                  <c:v>0.71786011436677399</c:v>
                </c:pt>
                <c:pt idx="344">
                  <c:v>0.70716511355336498</c:v>
                </c:pt>
                <c:pt idx="345">
                  <c:v>0.70029682290904005</c:v>
                </c:pt>
                <c:pt idx="346">
                  <c:v>0.69783871564808797</c:v>
                </c:pt>
                <c:pt idx="347">
                  <c:v>0.69970407830516002</c:v>
                </c:pt>
                <c:pt idx="348">
                  <c:v>0.70632658897628497</c:v>
                </c:pt>
                <c:pt idx="349">
                  <c:v>0.71628584316530897</c:v>
                </c:pt>
                <c:pt idx="350">
                  <c:v>0.729560320162293</c:v>
                </c:pt>
                <c:pt idx="351">
                  <c:v>0.74525959884880399</c:v>
                </c:pt>
                <c:pt idx="352">
                  <c:v>0.76178723924831604</c:v>
                </c:pt>
                <c:pt idx="353">
                  <c:v>0.777888305056607</c:v>
                </c:pt>
                <c:pt idx="354">
                  <c:v>0.79221985005233297</c:v>
                </c:pt>
                <c:pt idx="355">
                  <c:v>0.80358131466878902</c:v>
                </c:pt>
                <c:pt idx="356">
                  <c:v>0.81108381364190096</c:v>
                </c:pt>
                <c:pt idx="357">
                  <c:v>0.81372186179206596</c:v>
                </c:pt>
                <c:pt idx="358">
                  <c:v>0.81180185453536502</c:v>
                </c:pt>
                <c:pt idx="359">
                  <c:v>0.80514764052591503</c:v>
                </c:pt>
                <c:pt idx="360">
                  <c:v>0.79469508251993204</c:v>
                </c:pt>
                <c:pt idx="361">
                  <c:v>0.78108696307146597</c:v>
                </c:pt>
                <c:pt idx="362">
                  <c:v>0.76563732295128795</c:v>
                </c:pt>
                <c:pt idx="363">
                  <c:v>0.75023355270402703</c:v>
                </c:pt>
                <c:pt idx="364">
                  <c:v>0.73513100059705705</c:v>
                </c:pt>
                <c:pt idx="365">
                  <c:v>0.72145345930329696</c:v>
                </c:pt>
                <c:pt idx="366">
                  <c:v>0.710336937965237</c:v>
                </c:pt>
                <c:pt idx="367">
                  <c:v>0.70286923355103503</c:v>
                </c:pt>
                <c:pt idx="368">
                  <c:v>0.69903924313528298</c:v>
                </c:pt>
                <c:pt idx="369">
                  <c:v>0.69899671816258102</c:v>
                </c:pt>
                <c:pt idx="370">
                  <c:v>0.70326210838320602</c:v>
                </c:pt>
                <c:pt idx="371">
                  <c:v>0.71060283857170203</c:v>
                </c:pt>
                <c:pt idx="372">
                  <c:v>0.72165829151941296</c:v>
                </c:pt>
                <c:pt idx="373">
                  <c:v>0.73477152221319197</c:v>
                </c:pt>
                <c:pt idx="374">
                  <c:v>0.74970219311927899</c:v>
                </c:pt>
                <c:pt idx="375">
                  <c:v>0.76505933178166696</c:v>
                </c:pt>
                <c:pt idx="376">
                  <c:v>0.77992369388926297</c:v>
                </c:pt>
                <c:pt idx="377">
                  <c:v>0.793455493461098</c:v>
                </c:pt>
                <c:pt idx="378">
                  <c:v>0.80439133310936695</c:v>
                </c:pt>
                <c:pt idx="379">
                  <c:v>0.81201448357168804</c:v>
                </c:pt>
                <c:pt idx="380">
                  <c:v>0.81566649988380102</c:v>
                </c:pt>
                <c:pt idx="381">
                  <c:v>0.81511723172972395</c:v>
                </c:pt>
                <c:pt idx="382">
                  <c:v>0.81056415596410902</c:v>
                </c:pt>
                <c:pt idx="383">
                  <c:v>0.80246572334465105</c:v>
                </c:pt>
                <c:pt idx="384">
                  <c:v>0.79119698845592201</c:v>
                </c:pt>
                <c:pt idx="385">
                  <c:v>0.77748765771095696</c:v>
                </c:pt>
                <c:pt idx="386">
                  <c:v>0.76269721435906002</c:v>
                </c:pt>
                <c:pt idx="387">
                  <c:v>0.74783859883235604</c:v>
                </c:pt>
                <c:pt idx="388">
                  <c:v>0.73328148476781596</c:v>
                </c:pt>
                <c:pt idx="389">
                  <c:v>0.72092164337362197</c:v>
                </c:pt>
                <c:pt idx="390">
                  <c:v>0.71068301764881603</c:v>
                </c:pt>
                <c:pt idx="391">
                  <c:v>0.70333059272125198</c:v>
                </c:pt>
                <c:pt idx="392">
                  <c:v>0.69998886667575499</c:v>
                </c:pt>
                <c:pt idx="393">
                  <c:v>0.69955281783947698</c:v>
                </c:pt>
                <c:pt idx="394">
                  <c:v>0.702503562189282</c:v>
                </c:pt>
                <c:pt idx="395">
                  <c:v>0.70892742756833604</c:v>
                </c:pt>
                <c:pt idx="396">
                  <c:v>0.71791166208554402</c:v>
                </c:pt>
                <c:pt idx="397">
                  <c:v>0.72952641079356595</c:v>
                </c:pt>
                <c:pt idx="398">
                  <c:v>0.74270659417988705</c:v>
                </c:pt>
                <c:pt idx="399">
                  <c:v>0.75692869173646504</c:v>
                </c:pt>
                <c:pt idx="400">
                  <c:v>0.77127218731818803</c:v>
                </c:pt>
                <c:pt idx="401">
                  <c:v>0.784574123588618</c:v>
                </c:pt>
                <c:pt idx="402">
                  <c:v>0.79713897627635399</c:v>
                </c:pt>
                <c:pt idx="403">
                  <c:v>0.80694073696943602</c:v>
                </c:pt>
                <c:pt idx="404">
                  <c:v>0.81405111260118102</c:v>
                </c:pt>
                <c:pt idx="405">
                  <c:v>0.81785028012293604</c:v>
                </c:pt>
                <c:pt idx="406">
                  <c:v>0.81754613608345905</c:v>
                </c:pt>
                <c:pt idx="407">
                  <c:v>0.81382782365067396</c:v>
                </c:pt>
                <c:pt idx="408">
                  <c:v>0.806769493719936</c:v>
                </c:pt>
                <c:pt idx="409">
                  <c:v>0.79640358843967096</c:v>
                </c:pt>
                <c:pt idx="410">
                  <c:v>0.784106419880373</c:v>
                </c:pt>
                <c:pt idx="411">
                  <c:v>0.76996318987506795</c:v>
                </c:pt>
                <c:pt idx="412">
                  <c:v>0.75578114272915098</c:v>
                </c:pt>
                <c:pt idx="413">
                  <c:v>0.74188880800412405</c:v>
                </c:pt>
                <c:pt idx="414">
                  <c:v>0.72918671000516</c:v>
                </c:pt>
                <c:pt idx="415">
                  <c:v>0.71822978261825199</c:v>
                </c:pt>
                <c:pt idx="416">
                  <c:v>0.70980073614390704</c:v>
                </c:pt>
                <c:pt idx="417">
                  <c:v>0.70372662389921703</c:v>
                </c:pt>
                <c:pt idx="418">
                  <c:v>0.70053181889805005</c:v>
                </c:pt>
                <c:pt idx="419">
                  <c:v>0.70022444270416295</c:v>
                </c:pt>
                <c:pt idx="420">
                  <c:v>0.70280284113234903</c:v>
                </c:pt>
                <c:pt idx="421">
                  <c:v>0.70807503886159096</c:v>
                </c:pt>
                <c:pt idx="422">
                  <c:v>0.71569980136268196</c:v>
                </c:pt>
                <c:pt idx="423">
                  <c:v>0.72576742566835595</c:v>
                </c:pt>
                <c:pt idx="424">
                  <c:v>0.73740093876448398</c:v>
                </c:pt>
                <c:pt idx="425">
                  <c:v>0.75030778050263802</c:v>
                </c:pt>
                <c:pt idx="426">
                  <c:v>0.76346220574908596</c:v>
                </c:pt>
                <c:pt idx="427">
                  <c:v>0.77730060097285802</c:v>
                </c:pt>
                <c:pt idx="428">
                  <c:v>0.78989346389964799</c:v>
                </c:pt>
                <c:pt idx="429">
                  <c:v>0.80090570258775096</c:v>
                </c:pt>
                <c:pt idx="430">
                  <c:v>0.81004574330962298</c:v>
                </c:pt>
                <c:pt idx="431">
                  <c:v>0.81639600753786801</c:v>
                </c:pt>
                <c:pt idx="432">
                  <c:v>0.81950507282694895</c:v>
                </c:pt>
                <c:pt idx="433">
                  <c:v>0.81965046359235605</c:v>
                </c:pt>
                <c:pt idx="434">
                  <c:v>0.81625425540697005</c:v>
                </c:pt>
                <c:pt idx="435">
                  <c:v>0.81005615573281797</c:v>
                </c:pt>
                <c:pt idx="436">
                  <c:v>0.80085951967109203</c:v>
                </c:pt>
                <c:pt idx="437">
                  <c:v>0.78983323405800598</c:v>
                </c:pt>
                <c:pt idx="438">
                  <c:v>0.77765255571791903</c:v>
                </c:pt>
                <c:pt idx="439">
                  <c:v>0.76435524111041897</c:v>
                </c:pt>
                <c:pt idx="440">
                  <c:v>0.75155891958381105</c:v>
                </c:pt>
                <c:pt idx="441">
                  <c:v>0.73899104952623396</c:v>
                </c:pt>
                <c:pt idx="442">
                  <c:v>0.72767145273794798</c:v>
                </c:pt>
                <c:pt idx="443">
                  <c:v>0.71799429786326496</c:v>
                </c:pt>
                <c:pt idx="444">
                  <c:v>0.71025494404828504</c:v>
                </c:pt>
                <c:pt idx="445">
                  <c:v>0.70470389685110202</c:v>
                </c:pt>
                <c:pt idx="446">
                  <c:v>0.70136110405911201</c:v>
                </c:pt>
                <c:pt idx="447">
                  <c:v>0.70041100141106605</c:v>
                </c:pt>
                <c:pt idx="448">
                  <c:v>0.70230775438905801</c:v>
                </c:pt>
                <c:pt idx="449">
                  <c:v>0.70649766130142999</c:v>
                </c:pt>
                <c:pt idx="450">
                  <c:v>0.71337337093830799</c:v>
                </c:pt>
                <c:pt idx="451">
                  <c:v>0.722062909048932</c:v>
                </c:pt>
                <c:pt idx="452">
                  <c:v>0.73225327096924697</c:v>
                </c:pt>
                <c:pt idx="453">
                  <c:v>0.74366662190077604</c:v>
                </c:pt>
                <c:pt idx="454">
                  <c:v>0.75605304104104898</c:v>
                </c:pt>
                <c:pt idx="455">
                  <c:v>0.76891881108429005</c:v>
                </c:pt>
                <c:pt idx="456">
                  <c:v>0.78101310858551198</c:v>
                </c:pt>
                <c:pt idx="457">
                  <c:v>0.79280332684302501</c:v>
                </c:pt>
                <c:pt idx="458">
                  <c:v>0.80086747522290003</c:v>
                </c:pt>
                <c:pt idx="459">
                  <c:v>0.81002981093536996</c:v>
                </c:pt>
                <c:pt idx="460">
                  <c:v>0.81643824316837799</c:v>
                </c:pt>
                <c:pt idx="461">
                  <c:v>0.82110354929760898</c:v>
                </c:pt>
                <c:pt idx="462">
                  <c:v>0.82230732406933904</c:v>
                </c:pt>
                <c:pt idx="463">
                  <c:v>0.820595491837536</c:v>
                </c:pt>
                <c:pt idx="464">
                  <c:v>0.81728634056391702</c:v>
                </c:pt>
                <c:pt idx="465">
                  <c:v>0.81045268957656602</c:v>
                </c:pt>
                <c:pt idx="466">
                  <c:v>0.80147314003282999</c:v>
                </c:pt>
                <c:pt idx="467">
                  <c:v>0.79042610562993898</c:v>
                </c:pt>
                <c:pt idx="468">
                  <c:v>0.77912247696085102</c:v>
                </c:pt>
                <c:pt idx="469">
                  <c:v>0.76654383952225402</c:v>
                </c:pt>
                <c:pt idx="470">
                  <c:v>0.75509198859084403</c:v>
                </c:pt>
                <c:pt idx="471">
                  <c:v>0.74283710721736895</c:v>
                </c:pt>
                <c:pt idx="472">
                  <c:v>0.73189024085776599</c:v>
                </c:pt>
                <c:pt idx="473">
                  <c:v>0.72248604339740097</c:v>
                </c:pt>
                <c:pt idx="474">
                  <c:v>0.71506728427027999</c:v>
                </c:pt>
                <c:pt idx="475">
                  <c:v>0.70801779624092798</c:v>
                </c:pt>
                <c:pt idx="476">
                  <c:v>0.70332281479705505</c:v>
                </c:pt>
                <c:pt idx="477">
                  <c:v>0.70229076831723303</c:v>
                </c:pt>
                <c:pt idx="478">
                  <c:v>0.70244486406586204</c:v>
                </c:pt>
                <c:pt idx="479">
                  <c:v>0.70464627096059695</c:v>
                </c:pt>
                <c:pt idx="480">
                  <c:v>0.70869919619140198</c:v>
                </c:pt>
                <c:pt idx="481">
                  <c:v>0.71444223246836303</c:v>
                </c:pt>
                <c:pt idx="482">
                  <c:v>0.72134940863513297</c:v>
                </c:pt>
                <c:pt idx="483">
                  <c:v>0.731276846950212</c:v>
                </c:pt>
                <c:pt idx="484">
                  <c:v>0.74187095980397</c:v>
                </c:pt>
                <c:pt idx="485">
                  <c:v>0.75301580924209199</c:v>
                </c:pt>
                <c:pt idx="486">
                  <c:v>0.76401290365525398</c:v>
                </c:pt>
                <c:pt idx="487">
                  <c:v>0.77526153936350595</c:v>
                </c:pt>
                <c:pt idx="488">
                  <c:v>0.78649127957598597</c:v>
                </c:pt>
                <c:pt idx="489">
                  <c:v>0.79710627212517904</c:v>
                </c:pt>
                <c:pt idx="490">
                  <c:v>0.80621286668230296</c:v>
                </c:pt>
                <c:pt idx="491">
                  <c:v>0.81377377944796003</c:v>
                </c:pt>
                <c:pt idx="492">
                  <c:v>0.81917781411521096</c:v>
                </c:pt>
                <c:pt idx="493">
                  <c:v>0.82208954031647996</c:v>
                </c:pt>
                <c:pt idx="494">
                  <c:v>0.82292593470425401</c:v>
                </c:pt>
                <c:pt idx="495">
                  <c:v>0.82139186291097399</c:v>
                </c:pt>
                <c:pt idx="496">
                  <c:v>0.81738709644162799</c:v>
                </c:pt>
                <c:pt idx="497">
                  <c:v>0.81142237549819196</c:v>
                </c:pt>
                <c:pt idx="498">
                  <c:v>0.803477871296985</c:v>
                </c:pt>
                <c:pt idx="499">
                  <c:v>0.79451434525694997</c:v>
                </c:pt>
                <c:pt idx="500">
                  <c:v>0.78423673987911702</c:v>
                </c:pt>
                <c:pt idx="501">
                  <c:v>0.771740317932048</c:v>
                </c:pt>
                <c:pt idx="502">
                  <c:v>0.760639113608781</c:v>
                </c:pt>
                <c:pt idx="503">
                  <c:v>0.74929515084083897</c:v>
                </c:pt>
                <c:pt idx="504">
                  <c:v>0.73865969509256901</c:v>
                </c:pt>
                <c:pt idx="505">
                  <c:v>0.72902126060144101</c:v>
                </c:pt>
                <c:pt idx="506">
                  <c:v>0.72150475119833601</c:v>
                </c:pt>
                <c:pt idx="507">
                  <c:v>0.71342823703220404</c:v>
                </c:pt>
                <c:pt idx="508">
                  <c:v>0.70757545389187704</c:v>
                </c:pt>
                <c:pt idx="509">
                  <c:v>0.70381136029137303</c:v>
                </c:pt>
                <c:pt idx="510">
                  <c:v>0.70183047300839796</c:v>
                </c:pt>
                <c:pt idx="511">
                  <c:v>0.70192080175651805</c:v>
                </c:pt>
                <c:pt idx="512">
                  <c:v>0.70240033742298102</c:v>
                </c:pt>
                <c:pt idx="513">
                  <c:v>0.70585123449975895</c:v>
                </c:pt>
                <c:pt idx="514">
                  <c:v>0.71194780381596001</c:v>
                </c:pt>
                <c:pt idx="515">
                  <c:v>0.71809012888411405</c:v>
                </c:pt>
                <c:pt idx="516">
                  <c:v>0.72524073972801895</c:v>
                </c:pt>
                <c:pt idx="517">
                  <c:v>0.73446559169629599</c:v>
                </c:pt>
                <c:pt idx="518">
                  <c:v>0.74493323289818703</c:v>
                </c:pt>
                <c:pt idx="519">
                  <c:v>0.75454499381439399</c:v>
                </c:pt>
                <c:pt idx="520">
                  <c:v>0.76636664957029998</c:v>
                </c:pt>
                <c:pt idx="521">
                  <c:v>0.77692505903405396</c:v>
                </c:pt>
                <c:pt idx="522">
                  <c:v>0.78654043609063995</c:v>
                </c:pt>
                <c:pt idx="523">
                  <c:v>0.79738244999322105</c:v>
                </c:pt>
                <c:pt idx="524">
                  <c:v>0.80511533717927697</c:v>
                </c:pt>
                <c:pt idx="525">
                  <c:v>0.811901688315391</c:v>
                </c:pt>
                <c:pt idx="526">
                  <c:v>0.81888002176838104</c:v>
                </c:pt>
                <c:pt idx="527">
                  <c:v>0.82184779849145395</c:v>
                </c:pt>
                <c:pt idx="528">
                  <c:v>0.82444968708653699</c:v>
                </c:pt>
                <c:pt idx="529">
                  <c:v>0.82452594300367799</c:v>
                </c:pt>
                <c:pt idx="530">
                  <c:v>0.82158703332949401</c:v>
                </c:pt>
                <c:pt idx="531">
                  <c:v>0.81836344971539399</c:v>
                </c:pt>
                <c:pt idx="532">
                  <c:v>0.81157901312133496</c:v>
                </c:pt>
                <c:pt idx="533">
                  <c:v>0.80503178958383803</c:v>
                </c:pt>
                <c:pt idx="534">
                  <c:v>0.79614088959208396</c:v>
                </c:pt>
                <c:pt idx="535">
                  <c:v>0.78610108245920396</c:v>
                </c:pt>
                <c:pt idx="536">
                  <c:v>0.77640351735323998</c:v>
                </c:pt>
                <c:pt idx="537">
                  <c:v>0.76417409992582097</c:v>
                </c:pt>
                <c:pt idx="538">
                  <c:v>0.75462896221693698</c:v>
                </c:pt>
                <c:pt idx="539">
                  <c:v>0.74357404262658899</c:v>
                </c:pt>
                <c:pt idx="540">
                  <c:v>0.73495130551243004</c:v>
                </c:pt>
                <c:pt idx="541">
                  <c:v>0.72728127351175498</c:v>
                </c:pt>
                <c:pt idx="542">
                  <c:v>0.71885964542018699</c:v>
                </c:pt>
                <c:pt idx="543">
                  <c:v>0.71284013158732795</c:v>
                </c:pt>
                <c:pt idx="544">
                  <c:v>0.70730053291749495</c:v>
                </c:pt>
                <c:pt idx="545">
                  <c:v>0.70461627795063697</c:v>
                </c:pt>
                <c:pt idx="546">
                  <c:v>0.70206267813860801</c:v>
                </c:pt>
                <c:pt idx="547">
                  <c:v>0.70172021610484003</c:v>
                </c:pt>
                <c:pt idx="548">
                  <c:v>0.70250369481896802</c:v>
                </c:pt>
                <c:pt idx="549">
                  <c:v>0.70484223436058302</c:v>
                </c:pt>
                <c:pt idx="550">
                  <c:v>0.70910665443576903</c:v>
                </c:pt>
                <c:pt idx="551">
                  <c:v>0.71362859645336496</c:v>
                </c:pt>
                <c:pt idx="552">
                  <c:v>0.72114824089073604</c:v>
                </c:pt>
                <c:pt idx="553">
                  <c:v>0.72797715005688601</c:v>
                </c:pt>
                <c:pt idx="554">
                  <c:v>0.73710247359488301</c:v>
                </c:pt>
                <c:pt idx="555">
                  <c:v>0.74724552103208097</c:v>
                </c:pt>
                <c:pt idx="556">
                  <c:v>0.75556066257896803</c:v>
                </c:pt>
                <c:pt idx="557">
                  <c:v>0.76633704926385104</c:v>
                </c:pt>
                <c:pt idx="558">
                  <c:v>0.77519985977608596</c:v>
                </c:pt>
                <c:pt idx="559">
                  <c:v>0.78581629397101005</c:v>
                </c:pt>
                <c:pt idx="560">
                  <c:v>0.79563512355892896</c:v>
                </c:pt>
                <c:pt idx="561">
                  <c:v>0.80320614388030998</c:v>
                </c:pt>
                <c:pt idx="562">
                  <c:v>0.81110006472289697</c:v>
                </c:pt>
                <c:pt idx="563">
                  <c:v>0.81689407610473896</c:v>
                </c:pt>
                <c:pt idx="564">
                  <c:v>0.82118156080972204</c:v>
                </c:pt>
                <c:pt idx="565">
                  <c:v>0.82523178286344201</c:v>
                </c:pt>
                <c:pt idx="566">
                  <c:v>0.82551120155931901</c:v>
                </c:pt>
                <c:pt idx="567">
                  <c:v>0.82616156784474304</c:v>
                </c:pt>
                <c:pt idx="568">
                  <c:v>0.82462053192066198</c:v>
                </c:pt>
                <c:pt idx="569">
                  <c:v>0.82043263006177503</c:v>
                </c:pt>
                <c:pt idx="570">
                  <c:v>0.81533957744081897</c:v>
                </c:pt>
                <c:pt idx="571">
                  <c:v>0.808469357688263</c:v>
                </c:pt>
                <c:pt idx="572">
                  <c:v>0.79998665212757403</c:v>
                </c:pt>
                <c:pt idx="573">
                  <c:v>0.791860409758398</c:v>
                </c:pt>
                <c:pt idx="574">
                  <c:v>0.78237911034638397</c:v>
                </c:pt>
                <c:pt idx="575">
                  <c:v>0.77236871880662805</c:v>
                </c:pt>
                <c:pt idx="576">
                  <c:v>0.76280059093660102</c:v>
                </c:pt>
                <c:pt idx="577">
                  <c:v>0.75359322395079198</c:v>
                </c:pt>
                <c:pt idx="578">
                  <c:v>0.74304909259103302</c:v>
                </c:pt>
                <c:pt idx="579">
                  <c:v>0.73513850362723698</c:v>
                </c:pt>
                <c:pt idx="580">
                  <c:v>0.72759560415610702</c:v>
                </c:pt>
                <c:pt idx="581">
                  <c:v>0.72010728008164604</c:v>
                </c:pt>
                <c:pt idx="582">
                  <c:v>0.71415889874498395</c:v>
                </c:pt>
                <c:pt idx="583">
                  <c:v>0.709150854853968</c:v>
                </c:pt>
                <c:pt idx="584">
                  <c:v>0.70541658819419994</c:v>
                </c:pt>
                <c:pt idx="585">
                  <c:v>0.70282454599594502</c:v>
                </c:pt>
                <c:pt idx="586">
                  <c:v>0.70174651316040804</c:v>
                </c:pt>
                <c:pt idx="587">
                  <c:v>0.701708437645016</c:v>
                </c:pt>
                <c:pt idx="588">
                  <c:v>0.70352449795578098</c:v>
                </c:pt>
                <c:pt idx="589">
                  <c:v>0.70527128723550803</c:v>
                </c:pt>
                <c:pt idx="590">
                  <c:v>0.70913586039000698</c:v>
                </c:pt>
                <c:pt idx="591">
                  <c:v>0.71418683256960402</c:v>
                </c:pt>
                <c:pt idx="592">
                  <c:v>0.72050720820596104</c:v>
                </c:pt>
                <c:pt idx="593">
                  <c:v>0.72770832128171303</c:v>
                </c:pt>
                <c:pt idx="594">
                  <c:v>0.73469752485885997</c:v>
                </c:pt>
                <c:pt idx="595">
                  <c:v>0.74285434642853598</c:v>
                </c:pt>
                <c:pt idx="596">
                  <c:v>0.75135125728658103</c:v>
                </c:pt>
                <c:pt idx="597">
                  <c:v>0.76144308015020401</c:v>
                </c:pt>
                <c:pt idx="598">
                  <c:v>0.77028606713466397</c:v>
                </c:pt>
                <c:pt idx="599">
                  <c:v>0.77971587801952902</c:v>
                </c:pt>
                <c:pt idx="600">
                  <c:v>0.78818199033474601</c:v>
                </c:pt>
                <c:pt idx="601">
                  <c:v>0.79676140828825404</c:v>
                </c:pt>
                <c:pt idx="602">
                  <c:v>0.80395993312657299</c:v>
                </c:pt>
                <c:pt idx="603">
                  <c:v>0.81131711094275705</c:v>
                </c:pt>
                <c:pt idx="604">
                  <c:v>0.81747288448405897</c:v>
                </c:pt>
                <c:pt idx="605">
                  <c:v>0.82236744693374897</c:v>
                </c:pt>
                <c:pt idx="606">
                  <c:v>0.82580865326062702</c:v>
                </c:pt>
                <c:pt idx="607">
                  <c:v>0.82652550218296195</c:v>
                </c:pt>
                <c:pt idx="608">
                  <c:v>0.82745296721239403</c:v>
                </c:pt>
                <c:pt idx="609">
                  <c:v>0.82695135427231103</c:v>
                </c:pt>
                <c:pt idx="610">
                  <c:v>0.82502955196536099</c:v>
                </c:pt>
                <c:pt idx="611">
                  <c:v>0.82125897195304198</c:v>
                </c:pt>
                <c:pt idx="612">
                  <c:v>0.81606900491737799</c:v>
                </c:pt>
                <c:pt idx="613">
                  <c:v>0.80950289333938596</c:v>
                </c:pt>
                <c:pt idx="614">
                  <c:v>0.80171251029504498</c:v>
                </c:pt>
                <c:pt idx="615">
                  <c:v>0.79402563878209997</c:v>
                </c:pt>
                <c:pt idx="616">
                  <c:v>0.78584955320029204</c:v>
                </c:pt>
                <c:pt idx="617">
                  <c:v>0.77649742919835096</c:v>
                </c:pt>
                <c:pt idx="618">
                  <c:v>0.76744758975531702</c:v>
                </c:pt>
                <c:pt idx="619">
                  <c:v>0.75951547922879503</c:v>
                </c:pt>
                <c:pt idx="620">
                  <c:v>0.75010444802648202</c:v>
                </c:pt>
                <c:pt idx="621">
                  <c:v>0.74305114098934699</c:v>
                </c:pt>
                <c:pt idx="622">
                  <c:v>0.73359435583613797</c:v>
                </c:pt>
                <c:pt idx="623">
                  <c:v>0.72758355742340097</c:v>
                </c:pt>
                <c:pt idx="624">
                  <c:v>0.72005578010378402</c:v>
                </c:pt>
                <c:pt idx="625">
                  <c:v>0.71550780202752695</c:v>
                </c:pt>
                <c:pt idx="626">
                  <c:v>0.70998866067385902</c:v>
                </c:pt>
                <c:pt idx="627">
                  <c:v>0.70712777146009398</c:v>
                </c:pt>
                <c:pt idx="628">
                  <c:v>0.70410520631937001</c:v>
                </c:pt>
                <c:pt idx="629">
                  <c:v>0.70123844292186599</c:v>
                </c:pt>
                <c:pt idx="630">
                  <c:v>0.70066713256165902</c:v>
                </c:pt>
                <c:pt idx="631">
                  <c:v>0.70152035754060305</c:v>
                </c:pt>
                <c:pt idx="632">
                  <c:v>0.70297498744446396</c:v>
                </c:pt>
                <c:pt idx="633">
                  <c:v>0.70538981319995497</c:v>
                </c:pt>
                <c:pt idx="634">
                  <c:v>0.71000400229997696</c:v>
                </c:pt>
                <c:pt idx="635">
                  <c:v>0.71489897044633199</c:v>
                </c:pt>
                <c:pt idx="636">
                  <c:v>0.71915461239763301</c:v>
                </c:pt>
                <c:pt idx="637">
                  <c:v>0.72517290623235697</c:v>
                </c:pt>
                <c:pt idx="638">
                  <c:v>0.73259898136510704</c:v>
                </c:pt>
                <c:pt idx="639">
                  <c:v>0.739667051037178</c:v>
                </c:pt>
                <c:pt idx="640">
                  <c:v>0.74794779840598602</c:v>
                </c:pt>
                <c:pt idx="641">
                  <c:v>0.75606187375450795</c:v>
                </c:pt>
                <c:pt idx="642">
                  <c:v>0.76527290768082801</c:v>
                </c:pt>
                <c:pt idx="643">
                  <c:v>0.77367981553840903</c:v>
                </c:pt>
                <c:pt idx="644">
                  <c:v>0.78201744816281904</c:v>
                </c:pt>
                <c:pt idx="645">
                  <c:v>0.79011835924060303</c:v>
                </c:pt>
                <c:pt idx="646">
                  <c:v>0.79795642765493502</c:v>
                </c:pt>
                <c:pt idx="647">
                  <c:v>0.804929142491425</c:v>
                </c:pt>
                <c:pt idx="648">
                  <c:v>0.81232906280804795</c:v>
                </c:pt>
                <c:pt idx="649">
                  <c:v>0.81769653702237599</c:v>
                </c:pt>
                <c:pt idx="650">
                  <c:v>0.82255562568083196</c:v>
                </c:pt>
                <c:pt idx="651">
                  <c:v>0.82621196091288895</c:v>
                </c:pt>
                <c:pt idx="652">
                  <c:v>0.82868847392525802</c:v>
                </c:pt>
                <c:pt idx="653">
                  <c:v>0.83022666597919403</c:v>
                </c:pt>
                <c:pt idx="654">
                  <c:v>0.83000978159917704</c:v>
                </c:pt>
                <c:pt idx="655">
                  <c:v>0.82955187447490797</c:v>
                </c:pt>
                <c:pt idx="656">
                  <c:v>0.82674262421811895</c:v>
                </c:pt>
                <c:pt idx="657">
                  <c:v>0.82273612259966999</c:v>
                </c:pt>
                <c:pt idx="658">
                  <c:v>0.81886373621473596</c:v>
                </c:pt>
                <c:pt idx="659">
                  <c:v>0.81308852357177996</c:v>
                </c:pt>
                <c:pt idx="660">
                  <c:v>0.80740942287510697</c:v>
                </c:pt>
                <c:pt idx="661">
                  <c:v>0.80014706319039697</c:v>
                </c:pt>
                <c:pt idx="662">
                  <c:v>0.79269387597569996</c:v>
                </c:pt>
                <c:pt idx="663">
                  <c:v>0.78507475225856405</c:v>
                </c:pt>
                <c:pt idx="664">
                  <c:v>0.77659093014371705</c:v>
                </c:pt>
                <c:pt idx="665">
                  <c:v>0.76854385248505497</c:v>
                </c:pt>
                <c:pt idx="666">
                  <c:v>0.76104788337467799</c:v>
                </c:pt>
                <c:pt idx="667">
                  <c:v>0.75242641314271497</c:v>
                </c:pt>
                <c:pt idx="668">
                  <c:v>0.74485972485037699</c:v>
                </c:pt>
                <c:pt idx="669">
                  <c:v>0.73801414197133997</c:v>
                </c:pt>
                <c:pt idx="670">
                  <c:v>0.73048255846848997</c:v>
                </c:pt>
                <c:pt idx="671">
                  <c:v>0.724927645663477</c:v>
                </c:pt>
                <c:pt idx="672">
                  <c:v>0.718610947710556</c:v>
                </c:pt>
                <c:pt idx="673">
                  <c:v>0.714765895881875</c:v>
                </c:pt>
                <c:pt idx="674">
                  <c:v>0.71036070922772598</c:v>
                </c:pt>
                <c:pt idx="675">
                  <c:v>0.707452754935043</c:v>
                </c:pt>
                <c:pt idx="676">
                  <c:v>0.70467432240050698</c:v>
                </c:pt>
                <c:pt idx="677">
                  <c:v>0.70381298117248503</c:v>
                </c:pt>
                <c:pt idx="678">
                  <c:v>0.70288153526166597</c:v>
                </c:pt>
                <c:pt idx="679">
                  <c:v>0.70315114908717802</c:v>
                </c:pt>
                <c:pt idx="680">
                  <c:v>0.70430986811892704</c:v>
                </c:pt>
                <c:pt idx="681">
                  <c:v>0.70678018118472696</c:v>
                </c:pt>
                <c:pt idx="682">
                  <c:v>0.70937157084560998</c:v>
                </c:pt>
                <c:pt idx="683">
                  <c:v>0.71215520843325497</c:v>
                </c:pt>
                <c:pt idx="684">
                  <c:v>0.71712633586031804</c:v>
                </c:pt>
                <c:pt idx="685">
                  <c:v>0.721807097650501</c:v>
                </c:pt>
                <c:pt idx="686">
                  <c:v>0.72742008663536994</c:v>
                </c:pt>
                <c:pt idx="687">
                  <c:v>0.73363119543179101</c:v>
                </c:pt>
                <c:pt idx="688">
                  <c:v>0.74033666851464597</c:v>
                </c:pt>
                <c:pt idx="689">
                  <c:v>0.74759266608542796</c:v>
                </c:pt>
                <c:pt idx="690">
                  <c:v>0.75507871366275803</c:v>
                </c:pt>
                <c:pt idx="691">
                  <c:v>0.76271220815187102</c:v>
                </c:pt>
                <c:pt idx="692">
                  <c:v>0.77042111257147805</c:v>
                </c:pt>
                <c:pt idx="693">
                  <c:v>0.77834076983581002</c:v>
                </c:pt>
                <c:pt idx="694">
                  <c:v>0.78645428353006297</c:v>
                </c:pt>
                <c:pt idx="695">
                  <c:v>0.79352676212080298</c:v>
                </c:pt>
                <c:pt idx="696">
                  <c:v>0.80087691187508203</c:v>
                </c:pt>
                <c:pt idx="697">
                  <c:v>0.80702306639270505</c:v>
                </c:pt>
                <c:pt idx="698">
                  <c:v>0.81281259886032697</c:v>
                </c:pt>
                <c:pt idx="699">
                  <c:v>0.818404382635323</c:v>
                </c:pt>
                <c:pt idx="700">
                  <c:v>0.82216292323981299</c:v>
                </c:pt>
                <c:pt idx="701">
                  <c:v>0.82577701268939296</c:v>
                </c:pt>
                <c:pt idx="702">
                  <c:v>0.82875790021647</c:v>
                </c:pt>
                <c:pt idx="703">
                  <c:v>0.83056402771323901</c:v>
                </c:pt>
                <c:pt idx="704">
                  <c:v>0.83109243429892299</c:v>
                </c:pt>
                <c:pt idx="705">
                  <c:v>0.83133842800878099</c:v>
                </c:pt>
                <c:pt idx="706">
                  <c:v>0.82999219723353801</c:v>
                </c:pt>
                <c:pt idx="707">
                  <c:v>0.82724955758922403</c:v>
                </c:pt>
                <c:pt idx="708">
                  <c:v>0.82432833104218095</c:v>
                </c:pt>
                <c:pt idx="709">
                  <c:v>0.82053490490856695</c:v>
                </c:pt>
                <c:pt idx="710">
                  <c:v>0.81550092985071199</c:v>
                </c:pt>
                <c:pt idx="711">
                  <c:v>0.80940158162987197</c:v>
                </c:pt>
                <c:pt idx="712">
                  <c:v>0.80323422325737803</c:v>
                </c:pt>
                <c:pt idx="713">
                  <c:v>0.79674597500496502</c:v>
                </c:pt>
                <c:pt idx="714">
                  <c:v>0.789595226868544</c:v>
                </c:pt>
                <c:pt idx="715">
                  <c:v>0.78252059405651397</c:v>
                </c:pt>
                <c:pt idx="716">
                  <c:v>0.77518947214879197</c:v>
                </c:pt>
                <c:pt idx="717">
                  <c:v>0.76825378192458105</c:v>
                </c:pt>
                <c:pt idx="718">
                  <c:v>0.76102961883113296</c:v>
                </c:pt>
                <c:pt idx="719">
                  <c:v>0.75397350911452299</c:v>
                </c:pt>
                <c:pt idx="720">
                  <c:v>0.74743744571519799</c:v>
                </c:pt>
                <c:pt idx="721">
                  <c:v>0.740316271534743</c:v>
                </c:pt>
                <c:pt idx="722">
                  <c:v>0.73443103834316403</c:v>
                </c:pt>
                <c:pt idx="723">
                  <c:v>0.72856561774272299</c:v>
                </c:pt>
                <c:pt idx="724">
                  <c:v>0.72319753744771598</c:v>
                </c:pt>
                <c:pt idx="725">
                  <c:v>0.71853992884282103</c:v>
                </c:pt>
                <c:pt idx="726">
                  <c:v>0.714287715089438</c:v>
                </c:pt>
                <c:pt idx="727">
                  <c:v>0.71061116930029</c:v>
                </c:pt>
                <c:pt idx="728">
                  <c:v>0.70769125711234504</c:v>
                </c:pt>
                <c:pt idx="729">
                  <c:v>0.70530335679456702</c:v>
                </c:pt>
                <c:pt idx="730">
                  <c:v>0.70395306326503904</c:v>
                </c:pt>
                <c:pt idx="731">
                  <c:v>0.70342865296762802</c:v>
                </c:pt>
                <c:pt idx="732">
                  <c:v>0.70314369798830501</c:v>
                </c:pt>
                <c:pt idx="733">
                  <c:v>0.70409049121325396</c:v>
                </c:pt>
                <c:pt idx="734">
                  <c:v>0.70522855949274399</c:v>
                </c:pt>
                <c:pt idx="735">
                  <c:v>0.70730339639548501</c:v>
                </c:pt>
                <c:pt idx="736">
                  <c:v>0.71012076050693096</c:v>
                </c:pt>
                <c:pt idx="737">
                  <c:v>0.71353777416170805</c:v>
                </c:pt>
                <c:pt idx="738">
                  <c:v>0.71743588449723095</c:v>
                </c:pt>
                <c:pt idx="739">
                  <c:v>0.72218004545330305</c:v>
                </c:pt>
                <c:pt idx="740">
                  <c:v>0.72697937632557597</c:v>
                </c:pt>
                <c:pt idx="741">
                  <c:v>0.73259808287372896</c:v>
                </c:pt>
                <c:pt idx="742">
                  <c:v>0.73856597913865996</c:v>
                </c:pt>
                <c:pt idx="743">
                  <c:v>0.74458002963860204</c:v>
                </c:pt>
                <c:pt idx="744">
                  <c:v>0.75086046675399798</c:v>
                </c:pt>
                <c:pt idx="745">
                  <c:v>0.75725956927228799</c:v>
                </c:pt>
                <c:pt idx="746">
                  <c:v>0.76388361097922697</c:v>
                </c:pt>
                <c:pt idx="747">
                  <c:v>0.77152403520884205</c:v>
                </c:pt>
                <c:pt idx="748">
                  <c:v>0.77805538896124204</c:v>
                </c:pt>
                <c:pt idx="749">
                  <c:v>0.78532795261237698</c:v>
                </c:pt>
                <c:pt idx="750">
                  <c:v>0.79170444032537002</c:v>
                </c:pt>
                <c:pt idx="751">
                  <c:v>0.79842040003645098</c:v>
                </c:pt>
                <c:pt idx="752">
                  <c:v>0.80487384021001696</c:v>
                </c:pt>
                <c:pt idx="753">
                  <c:v>0.81070116734483599</c:v>
                </c:pt>
                <c:pt idx="754">
                  <c:v>0.81543377431681596</c:v>
                </c:pt>
                <c:pt idx="755">
                  <c:v>0.82007276530152196</c:v>
                </c:pt>
                <c:pt idx="756">
                  <c:v>0.82404874740742995</c:v>
                </c:pt>
                <c:pt idx="757">
                  <c:v>0.82786954087672904</c:v>
                </c:pt>
                <c:pt idx="758">
                  <c:v>0.82993464003937101</c:v>
                </c:pt>
                <c:pt idx="759">
                  <c:v>0.83191475620864097</c:v>
                </c:pt>
                <c:pt idx="760">
                  <c:v>0.832945410833699</c:v>
                </c:pt>
                <c:pt idx="761">
                  <c:v>0.83328116255336204</c:v>
                </c:pt>
                <c:pt idx="762">
                  <c:v>0.83271068228165301</c:v>
                </c:pt>
                <c:pt idx="763">
                  <c:v>0.83136740653164598</c:v>
                </c:pt>
                <c:pt idx="764">
                  <c:v>0.829140595700676</c:v>
                </c:pt>
                <c:pt idx="765">
                  <c:v>0.82601375546079703</c:v>
                </c:pt>
                <c:pt idx="766">
                  <c:v>0.82248910572526501</c:v>
                </c:pt>
                <c:pt idx="767">
                  <c:v>0.81826756026338698</c:v>
                </c:pt>
                <c:pt idx="768">
                  <c:v>0.81305111729074497</c:v>
                </c:pt>
                <c:pt idx="769">
                  <c:v>0.80748111474541195</c:v>
                </c:pt>
                <c:pt idx="770">
                  <c:v>0.80128425786683599</c:v>
                </c:pt>
                <c:pt idx="771">
                  <c:v>0.79471353376379406</c:v>
                </c:pt>
                <c:pt idx="772">
                  <c:v>0.78846704093895903</c:v>
                </c:pt>
                <c:pt idx="773">
                  <c:v>0.78132433073839302</c:v>
                </c:pt>
                <c:pt idx="774">
                  <c:v>0.77468116766028094</c:v>
                </c:pt>
                <c:pt idx="775">
                  <c:v>0.76782124530151796</c:v>
                </c:pt>
                <c:pt idx="776">
                  <c:v>0.76112567084125504</c:v>
                </c:pt>
                <c:pt idx="777">
                  <c:v>0.75491901118262095</c:v>
                </c:pt>
                <c:pt idx="778">
                  <c:v>0.74876568001607102</c:v>
                </c:pt>
                <c:pt idx="779">
                  <c:v>0.742968267907543</c:v>
                </c:pt>
                <c:pt idx="780">
                  <c:v>0.73714293013537002</c:v>
                </c:pt>
                <c:pt idx="781">
                  <c:v>0.73170962297377296</c:v>
                </c:pt>
                <c:pt idx="782">
                  <c:v>0.72670363003819805</c:v>
                </c:pt>
                <c:pt idx="783">
                  <c:v>0.72190321210016295</c:v>
                </c:pt>
                <c:pt idx="784">
                  <c:v>0.718198620675366</c:v>
                </c:pt>
                <c:pt idx="785">
                  <c:v>0.713801725676808</c:v>
                </c:pt>
                <c:pt idx="786">
                  <c:v>0.71104010262671602</c:v>
                </c:pt>
                <c:pt idx="787">
                  <c:v>0.70837322842913297</c:v>
                </c:pt>
                <c:pt idx="788">
                  <c:v>0.70636318434661405</c:v>
                </c:pt>
                <c:pt idx="789">
                  <c:v>0.70502286343181297</c:v>
                </c:pt>
                <c:pt idx="790">
                  <c:v>0.70373025731288896</c:v>
                </c:pt>
                <c:pt idx="791">
                  <c:v>0.70322046523993398</c:v>
                </c:pt>
                <c:pt idx="792">
                  <c:v>0.70380729585528801</c:v>
                </c:pt>
                <c:pt idx="793">
                  <c:v>0.704753174573719</c:v>
                </c:pt>
                <c:pt idx="794">
                  <c:v>0.70633788754182203</c:v>
                </c:pt>
                <c:pt idx="795">
                  <c:v>0.70818832187886105</c:v>
                </c:pt>
                <c:pt idx="796">
                  <c:v>0.71071519544554995</c:v>
                </c:pt>
                <c:pt idx="797">
                  <c:v>0.71277001983759902</c:v>
                </c:pt>
                <c:pt idx="798">
                  <c:v>0.71698265949546902</c:v>
                </c:pt>
                <c:pt idx="799">
                  <c:v>0.72058137148089296</c:v>
                </c:pt>
                <c:pt idx="800">
                  <c:v>0.72475579590099104</c:v>
                </c:pt>
                <c:pt idx="801">
                  <c:v>0.72991710510600105</c:v>
                </c:pt>
                <c:pt idx="802">
                  <c:v>0.734772631171693</c:v>
                </c:pt>
                <c:pt idx="803">
                  <c:v>0.73985689781550901</c:v>
                </c:pt>
                <c:pt idx="804">
                  <c:v>0.745523674130944</c:v>
                </c:pt>
                <c:pt idx="805">
                  <c:v>0.75107529073794799</c:v>
                </c:pt>
                <c:pt idx="806">
                  <c:v>0.75734782021171698</c:v>
                </c:pt>
                <c:pt idx="807">
                  <c:v>0.76327563037566404</c:v>
                </c:pt>
                <c:pt idx="808">
                  <c:v>0.76980916579783898</c:v>
                </c:pt>
                <c:pt idx="809">
                  <c:v>0.77608297152820005</c:v>
                </c:pt>
                <c:pt idx="810">
                  <c:v>0.78235383784673895</c:v>
                </c:pt>
                <c:pt idx="811">
                  <c:v>0.78869944092980704</c:v>
                </c:pt>
                <c:pt idx="812">
                  <c:v>0.79551438864477597</c:v>
                </c:pt>
                <c:pt idx="813">
                  <c:v>0.80123835946053101</c:v>
                </c:pt>
                <c:pt idx="814">
                  <c:v>0.80687087165951699</c:v>
                </c:pt>
                <c:pt idx="815">
                  <c:v>0.811914050171889</c:v>
                </c:pt>
                <c:pt idx="816">
                  <c:v>0.81649937209301604</c:v>
                </c:pt>
                <c:pt idx="817">
                  <c:v>0.82100158991211203</c:v>
                </c:pt>
                <c:pt idx="818">
                  <c:v>0.82477093796321699</c:v>
                </c:pt>
                <c:pt idx="819">
                  <c:v>0.828529585185377</c:v>
                </c:pt>
                <c:pt idx="820">
                  <c:v>0.83088908806329498</c:v>
                </c:pt>
                <c:pt idx="821">
                  <c:v>0.83294000571736204</c:v>
                </c:pt>
                <c:pt idx="822">
                  <c:v>0.83433105298766197</c:v>
                </c:pt>
                <c:pt idx="823">
                  <c:v>0.835447861698283</c:v>
                </c:pt>
                <c:pt idx="824">
                  <c:v>0.83552880993269596</c:v>
                </c:pt>
                <c:pt idx="825">
                  <c:v>0.83481944173245004</c:v>
                </c:pt>
                <c:pt idx="826">
                  <c:v>0.83342877444799601</c:v>
                </c:pt>
                <c:pt idx="827">
                  <c:v>0.83180014494563204</c:v>
                </c:pt>
                <c:pt idx="828">
                  <c:v>0.82884796417383999</c:v>
                </c:pt>
                <c:pt idx="829">
                  <c:v>0.82597409063661698</c:v>
                </c:pt>
                <c:pt idx="830">
                  <c:v>0.82240843229544502</c:v>
                </c:pt>
                <c:pt idx="831">
                  <c:v>0.81822824211219303</c:v>
                </c:pt>
                <c:pt idx="832">
                  <c:v>0.813727787703036</c:v>
                </c:pt>
                <c:pt idx="833">
                  <c:v>0.80904033267270803</c:v>
                </c:pt>
                <c:pt idx="834">
                  <c:v>0.80385199253537698</c:v>
                </c:pt>
                <c:pt idx="835">
                  <c:v>0.79845707475771399</c:v>
                </c:pt>
                <c:pt idx="836">
                  <c:v>0.79241460808944797</c:v>
                </c:pt>
                <c:pt idx="837">
                  <c:v>0.78638436364195197</c:v>
                </c:pt>
                <c:pt idx="838">
                  <c:v>0.78103630166501603</c:v>
                </c:pt>
                <c:pt idx="839">
                  <c:v>0.77449613017436603</c:v>
                </c:pt>
                <c:pt idx="840">
                  <c:v>0.76836671301825799</c:v>
                </c:pt>
                <c:pt idx="841">
                  <c:v>0.76269396886935503</c:v>
                </c:pt>
                <c:pt idx="842">
                  <c:v>0.75683585339922099</c:v>
                </c:pt>
                <c:pt idx="843">
                  <c:v>0.75090321584074504</c:v>
                </c:pt>
                <c:pt idx="844">
                  <c:v>0.74545722095813205</c:v>
                </c:pt>
                <c:pt idx="845">
                  <c:v>0.74005894246487902</c:v>
                </c:pt>
                <c:pt idx="846">
                  <c:v>0.73513528806017103</c:v>
                </c:pt>
                <c:pt idx="847">
                  <c:v>0.73051990599637595</c:v>
                </c:pt>
                <c:pt idx="848">
                  <c:v>0.72639691528049399</c:v>
                </c:pt>
                <c:pt idx="849">
                  <c:v>0.72196988595846401</c:v>
                </c:pt>
                <c:pt idx="850">
                  <c:v>0.71816616126834598</c:v>
                </c:pt>
                <c:pt idx="851">
                  <c:v>0.71453252366742703</c:v>
                </c:pt>
                <c:pt idx="852">
                  <c:v>0.71169630059478195</c:v>
                </c:pt>
                <c:pt idx="853">
                  <c:v>0.70922758676948205</c:v>
                </c:pt>
                <c:pt idx="854">
                  <c:v>0.70662404219823105</c:v>
                </c:pt>
                <c:pt idx="855">
                  <c:v>0.70499610027192305</c:v>
                </c:pt>
                <c:pt idx="856">
                  <c:v>0.70380971659589797</c:v>
                </c:pt>
                <c:pt idx="857">
                  <c:v>0.70310125588983896</c:v>
                </c:pt>
                <c:pt idx="858">
                  <c:v>0.702995723989704</c:v>
                </c:pt>
                <c:pt idx="859">
                  <c:v>0.70326081967086496</c:v>
                </c:pt>
                <c:pt idx="860">
                  <c:v>0.70446943886465996</c:v>
                </c:pt>
                <c:pt idx="861">
                  <c:v>0.70561171867359096</c:v>
                </c:pt>
                <c:pt idx="862">
                  <c:v>0.70713746025729396</c:v>
                </c:pt>
                <c:pt idx="863">
                  <c:v>0.70895679118935395</c:v>
                </c:pt>
                <c:pt idx="864">
                  <c:v>0.711344314267635</c:v>
                </c:pt>
                <c:pt idx="865">
                  <c:v>0.71398126043193699</c:v>
                </c:pt>
                <c:pt idx="866">
                  <c:v>0.71700014005779</c:v>
                </c:pt>
                <c:pt idx="867">
                  <c:v>0.72024658573921296</c:v>
                </c:pt>
                <c:pt idx="868">
                  <c:v>0.723835483897036</c:v>
                </c:pt>
                <c:pt idx="869">
                  <c:v>0.72816742595087203</c:v>
                </c:pt>
                <c:pt idx="870">
                  <c:v>0.73297980079396696</c:v>
                </c:pt>
                <c:pt idx="871">
                  <c:v>0.73739761076518395</c:v>
                </c:pt>
                <c:pt idx="872">
                  <c:v>0.74291679796969401</c:v>
                </c:pt>
                <c:pt idx="873">
                  <c:v>0.74831086074473496</c:v>
                </c:pt>
                <c:pt idx="874">
                  <c:v>0.75364619446235903</c:v>
                </c:pt>
                <c:pt idx="875">
                  <c:v>0.75909218497990805</c:v>
                </c:pt>
                <c:pt idx="876">
                  <c:v>0.76453934330024198</c:v>
                </c:pt>
                <c:pt idx="877">
                  <c:v>0.770578831742874</c:v>
                </c:pt>
                <c:pt idx="878">
                  <c:v>0.77547735381387495</c:v>
                </c:pt>
                <c:pt idx="879">
                  <c:v>0.780960007812326</c:v>
                </c:pt>
                <c:pt idx="880">
                  <c:v>0.78631429029411704</c:v>
                </c:pt>
                <c:pt idx="881">
                  <c:v>0.79193214238811205</c:v>
                </c:pt>
                <c:pt idx="882">
                  <c:v>0.796941100429301</c:v>
                </c:pt>
                <c:pt idx="883">
                  <c:v>0.80238398580910397</c:v>
                </c:pt>
                <c:pt idx="884">
                  <c:v>0.80767266370876301</c:v>
                </c:pt>
                <c:pt idx="885">
                  <c:v>0.81213698100907294</c:v>
                </c:pt>
                <c:pt idx="886">
                  <c:v>0.81657590839868199</c:v>
                </c:pt>
                <c:pt idx="887">
                  <c:v>0.82045920953291795</c:v>
                </c:pt>
                <c:pt idx="888">
                  <c:v>0.82374115197044795</c:v>
                </c:pt>
                <c:pt idx="889">
                  <c:v>0.82713094814593202</c:v>
                </c:pt>
                <c:pt idx="890">
                  <c:v>0.82947758750228595</c:v>
                </c:pt>
                <c:pt idx="891">
                  <c:v>0.832691342547078</c:v>
                </c:pt>
                <c:pt idx="892">
                  <c:v>0.83373704189143305</c:v>
                </c:pt>
                <c:pt idx="893">
                  <c:v>0.83455625285639101</c:v>
                </c:pt>
                <c:pt idx="894">
                  <c:v>0.83469274670633198</c:v>
                </c:pt>
                <c:pt idx="895">
                  <c:v>0.83535376481203005</c:v>
                </c:pt>
                <c:pt idx="896">
                  <c:v>0.83518423233081096</c:v>
                </c:pt>
                <c:pt idx="897">
                  <c:v>0.833698262604463</c:v>
                </c:pt>
                <c:pt idx="898">
                  <c:v>0.83257430497083196</c:v>
                </c:pt>
                <c:pt idx="899">
                  <c:v>0.83136011794741105</c:v>
                </c:pt>
                <c:pt idx="900">
                  <c:v>0.82832892354843801</c:v>
                </c:pt>
                <c:pt idx="901">
                  <c:v>0.82549876461679905</c:v>
                </c:pt>
                <c:pt idx="902">
                  <c:v>0.82196233891589099</c:v>
                </c:pt>
                <c:pt idx="903">
                  <c:v>0.81869108717896799</c:v>
                </c:pt>
                <c:pt idx="904">
                  <c:v>0.81480680938861005</c:v>
                </c:pt>
                <c:pt idx="905">
                  <c:v>0.81059259543964002</c:v>
                </c:pt>
                <c:pt idx="906">
                  <c:v>0.80551055764474899</c:v>
                </c:pt>
                <c:pt idx="907">
                  <c:v>0.80044156855119197</c:v>
                </c:pt>
                <c:pt idx="908">
                  <c:v>0.79615372388621097</c:v>
                </c:pt>
                <c:pt idx="909">
                  <c:v>0.79035216474288605</c:v>
                </c:pt>
                <c:pt idx="910">
                  <c:v>0.78462062970569102</c:v>
                </c:pt>
                <c:pt idx="911">
                  <c:v>0.77942648066977405</c:v>
                </c:pt>
                <c:pt idx="912">
                  <c:v>0.77478581195562102</c:v>
                </c:pt>
                <c:pt idx="913">
                  <c:v>0.76858684921803999</c:v>
                </c:pt>
                <c:pt idx="914">
                  <c:v>0.76353124676755701</c:v>
                </c:pt>
                <c:pt idx="915">
                  <c:v>0.75751765237221302</c:v>
                </c:pt>
                <c:pt idx="916">
                  <c:v>0.752259935543929</c:v>
                </c:pt>
                <c:pt idx="917">
                  <c:v>0.74730315460082697</c:v>
                </c:pt>
                <c:pt idx="918">
                  <c:v>0.74255484923473802</c:v>
                </c:pt>
                <c:pt idx="919">
                  <c:v>0.73727424104108896</c:v>
                </c:pt>
                <c:pt idx="920">
                  <c:v>0.73295030952430795</c:v>
                </c:pt>
                <c:pt idx="921">
                  <c:v>0.72921479622428298</c:v>
                </c:pt>
                <c:pt idx="922">
                  <c:v>0.72556708262020897</c:v>
                </c:pt>
                <c:pt idx="923">
                  <c:v>0.72113573648018103</c:v>
                </c:pt>
                <c:pt idx="924">
                  <c:v>0.71800064543549103</c:v>
                </c:pt>
                <c:pt idx="925">
                  <c:v>0.71460767417234605</c:v>
                </c:pt>
                <c:pt idx="926">
                  <c:v>0.71186638876715402</c:v>
                </c:pt>
                <c:pt idx="927">
                  <c:v>0.709780188367233</c:v>
                </c:pt>
                <c:pt idx="928">
                  <c:v>0.70806678521517397</c:v>
                </c:pt>
                <c:pt idx="929">
                  <c:v>0.70581282946666501</c:v>
                </c:pt>
                <c:pt idx="930">
                  <c:v>0.70461846752256097</c:v>
                </c:pt>
                <c:pt idx="931">
                  <c:v>0.70406290462076304</c:v>
                </c:pt>
                <c:pt idx="932">
                  <c:v>0.70294199760468101</c:v>
                </c:pt>
                <c:pt idx="933">
                  <c:v>0.70364586878906499</c:v>
                </c:pt>
                <c:pt idx="934">
                  <c:v>0.70467392150800401</c:v>
                </c:pt>
                <c:pt idx="935">
                  <c:v>0.70481879603477104</c:v>
                </c:pt>
                <c:pt idx="936">
                  <c:v>0.70542453843632502</c:v>
                </c:pt>
                <c:pt idx="937">
                  <c:v>0.70581688629700701</c:v>
                </c:pt>
                <c:pt idx="938">
                  <c:v>0.70737678869311005</c:v>
                </c:pt>
                <c:pt idx="939">
                  <c:v>0.70924321034795401</c:v>
                </c:pt>
                <c:pt idx="940">
                  <c:v>0.71093844282679097</c:v>
                </c:pt>
                <c:pt idx="941">
                  <c:v>0.71322888343907198</c:v>
                </c:pt>
                <c:pt idx="942">
                  <c:v>0.71581574429845696</c:v>
                </c:pt>
                <c:pt idx="943">
                  <c:v>0.71841437040927203</c:v>
                </c:pt>
                <c:pt idx="944">
                  <c:v>0.72170974189048198</c:v>
                </c:pt>
                <c:pt idx="945">
                  <c:v>0.72506701715127098</c:v>
                </c:pt>
                <c:pt idx="946">
                  <c:v>0.72900341850626404</c:v>
                </c:pt>
                <c:pt idx="947">
                  <c:v>0.73285301821711701</c:v>
                </c:pt>
                <c:pt idx="948">
                  <c:v>0.73672891229221604</c:v>
                </c:pt>
                <c:pt idx="949">
                  <c:v>0.74112237933412295</c:v>
                </c:pt>
                <c:pt idx="950">
                  <c:v>0.74589947957309699</c:v>
                </c:pt>
                <c:pt idx="951">
                  <c:v>0.75068477178958504</c:v>
                </c:pt>
                <c:pt idx="952">
                  <c:v>0.75521303371308401</c:v>
                </c:pt>
                <c:pt idx="953">
                  <c:v>0.76015403434426199</c:v>
                </c:pt>
                <c:pt idx="954">
                  <c:v>0.764642082179396</c:v>
                </c:pt>
                <c:pt idx="955">
                  <c:v>0.770285151104941</c:v>
                </c:pt>
                <c:pt idx="956">
                  <c:v>0.77521076913570797</c:v>
                </c:pt>
                <c:pt idx="957">
                  <c:v>0.78001515339869298</c:v>
                </c:pt>
                <c:pt idx="958">
                  <c:v>0.78506814282797299</c:v>
                </c:pt>
                <c:pt idx="959">
                  <c:v>0.79108768176092004</c:v>
                </c:pt>
                <c:pt idx="960">
                  <c:v>0.79473571795860798</c:v>
                </c:pt>
                <c:pt idx="961">
                  <c:v>0.79899112499758396</c:v>
                </c:pt>
                <c:pt idx="962">
                  <c:v>0.80432520141318398</c:v>
                </c:pt>
                <c:pt idx="963">
                  <c:v>0.80887234870709301</c:v>
                </c:pt>
                <c:pt idx="964">
                  <c:v>0.81246966978912005</c:v>
                </c:pt>
                <c:pt idx="965">
                  <c:v>0.81671395514116296</c:v>
                </c:pt>
                <c:pt idx="966">
                  <c:v>0.81955603734837301</c:v>
                </c:pt>
                <c:pt idx="967">
                  <c:v>0.82306328081973601</c:v>
                </c:pt>
                <c:pt idx="968">
                  <c:v>0.82572911739556698</c:v>
                </c:pt>
                <c:pt idx="969">
                  <c:v>0.82884093069970699</c:v>
                </c:pt>
                <c:pt idx="970">
                  <c:v>0.83094978177761802</c:v>
                </c:pt>
                <c:pt idx="971">
                  <c:v>0.83389882913263402</c:v>
                </c:pt>
                <c:pt idx="972">
                  <c:v>0.835253531175011</c:v>
                </c:pt>
                <c:pt idx="973">
                  <c:v>0.83561440311957702</c:v>
                </c:pt>
                <c:pt idx="974">
                  <c:v>0.836175734346851</c:v>
                </c:pt>
                <c:pt idx="975">
                  <c:v>0.83718463101466101</c:v>
                </c:pt>
                <c:pt idx="976">
                  <c:v>0.83668519551933396</c:v>
                </c:pt>
                <c:pt idx="977">
                  <c:v>0.83580925805338202</c:v>
                </c:pt>
                <c:pt idx="978">
                  <c:v>0.83606121832096703</c:v>
                </c:pt>
                <c:pt idx="979">
                  <c:v>0.833846227373916</c:v>
                </c:pt>
                <c:pt idx="980">
                  <c:v>0.833471410878309</c:v>
                </c:pt>
                <c:pt idx="981">
                  <c:v>0.83052276538406899</c:v>
                </c:pt>
                <c:pt idx="982">
                  <c:v>0.82813572890959497</c:v>
                </c:pt>
                <c:pt idx="983">
                  <c:v>0.82577370173459896</c:v>
                </c:pt>
                <c:pt idx="984">
                  <c:v>0.82173554315123098</c:v>
                </c:pt>
                <c:pt idx="985">
                  <c:v>0.81914767386241505</c:v>
                </c:pt>
                <c:pt idx="986">
                  <c:v>0.81498460151463803</c:v>
                </c:pt>
                <c:pt idx="987">
                  <c:v>0.81272309764116901</c:v>
                </c:pt>
                <c:pt idx="988">
                  <c:v>0.80776459500916198</c:v>
                </c:pt>
                <c:pt idx="989">
                  <c:v>0.80337872348977601</c:v>
                </c:pt>
                <c:pt idx="990">
                  <c:v>0.79859468458942895</c:v>
                </c:pt>
                <c:pt idx="991">
                  <c:v>0.79346275891436202</c:v>
                </c:pt>
                <c:pt idx="992">
                  <c:v>0.78983960077801896</c:v>
                </c:pt>
                <c:pt idx="993">
                  <c:v>0.78451387750200396</c:v>
                </c:pt>
                <c:pt idx="994">
                  <c:v>0.78038059744595001</c:v>
                </c:pt>
                <c:pt idx="995">
                  <c:v>0.77504335666202295</c:v>
                </c:pt>
                <c:pt idx="996">
                  <c:v>0.77063742050820006</c:v>
                </c:pt>
                <c:pt idx="997">
                  <c:v>0.76527679002363502</c:v>
                </c:pt>
                <c:pt idx="998">
                  <c:v>0.76178402363282505</c:v>
                </c:pt>
                <c:pt idx="999">
                  <c:v>0.75669388223844203</c:v>
                </c:pt>
                <c:pt idx="1000">
                  <c:v>0.75164703742762196</c:v>
                </c:pt>
                <c:pt idx="1001">
                  <c:v>0.74751638709795298</c:v>
                </c:pt>
                <c:pt idx="1002">
                  <c:v>0.74299993815023602</c:v>
                </c:pt>
                <c:pt idx="1003">
                  <c:v>0.73962095072860301</c:v>
                </c:pt>
                <c:pt idx="1004">
                  <c:v>0.73506069781998196</c:v>
                </c:pt>
                <c:pt idx="1005">
                  <c:v>0.73226872163554302</c:v>
                </c:pt>
                <c:pt idx="1006">
                  <c:v>0.72809826297118996</c:v>
                </c:pt>
                <c:pt idx="1007">
                  <c:v>0.72470282332879299</c:v>
                </c:pt>
                <c:pt idx="1008">
                  <c:v>0.72213283709845</c:v>
                </c:pt>
                <c:pt idx="1009">
                  <c:v>0.71925849576522904</c:v>
                </c:pt>
                <c:pt idx="1010">
                  <c:v>0.71635842652449699</c:v>
                </c:pt>
                <c:pt idx="1011">
                  <c:v>0.71365759890252101</c:v>
                </c:pt>
                <c:pt idx="1012">
                  <c:v>0.71152960280884003</c:v>
                </c:pt>
                <c:pt idx="1013">
                  <c:v>0.70889118068267198</c:v>
                </c:pt>
                <c:pt idx="1014">
                  <c:v>0.70803073749656098</c:v>
                </c:pt>
                <c:pt idx="1015">
                  <c:v>0.70601659796306904</c:v>
                </c:pt>
                <c:pt idx="1016">
                  <c:v>0.70521131166954498</c:v>
                </c:pt>
                <c:pt idx="1017">
                  <c:v>0.70385807027688696</c:v>
                </c:pt>
                <c:pt idx="1018">
                  <c:v>0.703680619133218</c:v>
                </c:pt>
                <c:pt idx="1019">
                  <c:v>0.703442658993371</c:v>
                </c:pt>
                <c:pt idx="1020">
                  <c:v>0.70268646804609303</c:v>
                </c:pt>
                <c:pt idx="1021">
                  <c:v>0.70424008740347899</c:v>
                </c:pt>
                <c:pt idx="1022">
                  <c:v>0.70437985481242604</c:v>
                </c:pt>
                <c:pt idx="1023">
                  <c:v>0.70390637845452697</c:v>
                </c:pt>
                <c:pt idx="1024">
                  <c:v>0.70639952437595899</c:v>
                </c:pt>
                <c:pt idx="1025">
                  <c:v>0.70633978484426296</c:v>
                </c:pt>
                <c:pt idx="1026">
                  <c:v>0.70811375109314101</c:v>
                </c:pt>
                <c:pt idx="1027">
                  <c:v>0.71010728700450698</c:v>
                </c:pt>
                <c:pt idx="1028">
                  <c:v>0.711632347045001</c:v>
                </c:pt>
                <c:pt idx="1029">
                  <c:v>0.71311377349707405</c:v>
                </c:pt>
                <c:pt idx="1030">
                  <c:v>0.716265823062607</c:v>
                </c:pt>
                <c:pt idx="1031">
                  <c:v>0.71855031337890696</c:v>
                </c:pt>
                <c:pt idx="1032">
                  <c:v>0.72136289835855005</c:v>
                </c:pt>
                <c:pt idx="1033">
                  <c:v>0.72403797135750003</c:v>
                </c:pt>
                <c:pt idx="1034">
                  <c:v>0.727432936147277</c:v>
                </c:pt>
                <c:pt idx="1035">
                  <c:v>0.73036881670051002</c:v>
                </c:pt>
                <c:pt idx="1036">
                  <c:v>0.73428466345607801</c:v>
                </c:pt>
                <c:pt idx="1037">
                  <c:v>0.73758342999638504</c:v>
                </c:pt>
                <c:pt idx="1038">
                  <c:v>0.74174811122850404</c:v>
                </c:pt>
                <c:pt idx="1039">
                  <c:v>0.74496898558628899</c:v>
                </c:pt>
                <c:pt idx="1040">
                  <c:v>0.74893991686750505</c:v>
                </c:pt>
                <c:pt idx="1041">
                  <c:v>0.752817782981135</c:v>
                </c:pt>
                <c:pt idx="1042">
                  <c:v>0.75696724610904198</c:v>
                </c:pt>
                <c:pt idx="1043">
                  <c:v>0.76137249404718399</c:v>
                </c:pt>
                <c:pt idx="1044">
                  <c:v>0.765635074416678</c:v>
                </c:pt>
                <c:pt idx="1045">
                  <c:v>0.77038635221623897</c:v>
                </c:pt>
                <c:pt idx="1046">
                  <c:v>0.77426583814093197</c:v>
                </c:pt>
                <c:pt idx="1047">
                  <c:v>0.77888512251812403</c:v>
                </c:pt>
                <c:pt idx="1048">
                  <c:v>0.78362118664291602</c:v>
                </c:pt>
                <c:pt idx="1049">
                  <c:v>0.78778740612118703</c:v>
                </c:pt>
                <c:pt idx="1050">
                  <c:v>0.79230120078371102</c:v>
                </c:pt>
                <c:pt idx="1051">
                  <c:v>0.79642297314748101</c:v>
                </c:pt>
                <c:pt idx="1052">
                  <c:v>0.80080489324822102</c:v>
                </c:pt>
                <c:pt idx="1053">
                  <c:v>0.80474746083381099</c:v>
                </c:pt>
                <c:pt idx="1054">
                  <c:v>0.80867858691510497</c:v>
                </c:pt>
                <c:pt idx="1055">
                  <c:v>0.81232903596244299</c:v>
                </c:pt>
                <c:pt idx="1056">
                  <c:v>0.81533826397574205</c:v>
                </c:pt>
                <c:pt idx="1057">
                  <c:v>0.81846211928299195</c:v>
                </c:pt>
                <c:pt idx="1058">
                  <c:v>0.82154343590531398</c:v>
                </c:pt>
                <c:pt idx="1059">
                  <c:v>0.82466229980339101</c:v>
                </c:pt>
                <c:pt idx="1060">
                  <c:v>0.82720760473563604</c:v>
                </c:pt>
                <c:pt idx="1061">
                  <c:v>0.82892994187618996</c:v>
                </c:pt>
                <c:pt idx="1062">
                  <c:v>0.83016904867627395</c:v>
                </c:pt>
                <c:pt idx="1063">
                  <c:v>0.83225846721965102</c:v>
                </c:pt>
                <c:pt idx="1064">
                  <c:v>0.83404513395680002</c:v>
                </c:pt>
                <c:pt idx="1065">
                  <c:v>0.83414033152783496</c:v>
                </c:pt>
                <c:pt idx="1066">
                  <c:v>0.83612994559604104</c:v>
                </c:pt>
                <c:pt idx="1067">
                  <c:v>0.83630445277128396</c:v>
                </c:pt>
                <c:pt idx="1068">
                  <c:v>0.83561936704264494</c:v>
                </c:pt>
                <c:pt idx="1069">
                  <c:v>0.83599744871399495</c:v>
                </c:pt>
                <c:pt idx="1070">
                  <c:v>0.83559881512798795</c:v>
                </c:pt>
                <c:pt idx="1071">
                  <c:v>0.83461960445823602</c:v>
                </c:pt>
                <c:pt idx="1072">
                  <c:v>0.83393690720300995</c:v>
                </c:pt>
                <c:pt idx="1073">
                  <c:v>0.83201882785273196</c:v>
                </c:pt>
                <c:pt idx="1074">
                  <c:v>0.829540940094734</c:v>
                </c:pt>
                <c:pt idx="1075">
                  <c:v>0.82821763727356501</c:v>
                </c:pt>
                <c:pt idx="1076">
                  <c:v>0.82581946779751403</c:v>
                </c:pt>
                <c:pt idx="1077">
                  <c:v>0.82378625451904897</c:v>
                </c:pt>
                <c:pt idx="1078">
                  <c:v>0.82081171787206697</c:v>
                </c:pt>
                <c:pt idx="1079">
                  <c:v>0.81771001138504396</c:v>
                </c:pt>
                <c:pt idx="1080">
                  <c:v>0.81493492833402303</c:v>
                </c:pt>
                <c:pt idx="1081">
                  <c:v>0.81128160805065697</c:v>
                </c:pt>
                <c:pt idx="1082">
                  <c:v>0.80761210365018699</c:v>
                </c:pt>
                <c:pt idx="1083">
                  <c:v>0.80403639242829095</c:v>
                </c:pt>
                <c:pt idx="1084">
                  <c:v>0.80012283387634398</c:v>
                </c:pt>
                <c:pt idx="1085">
                  <c:v>0.79608338620252295</c:v>
                </c:pt>
                <c:pt idx="1086">
                  <c:v>0.79230855473610595</c:v>
                </c:pt>
                <c:pt idx="1087">
                  <c:v>0.78802104838785703</c:v>
                </c:pt>
                <c:pt idx="1088">
                  <c:v>0.78373157308214603</c:v>
                </c:pt>
                <c:pt idx="1089">
                  <c:v>0.77973428616408003</c:v>
                </c:pt>
                <c:pt idx="1090">
                  <c:v>0.77594198685217997</c:v>
                </c:pt>
                <c:pt idx="1091">
                  <c:v>0.77099692870848102</c:v>
                </c:pt>
                <c:pt idx="1092">
                  <c:v>0.76687327234435698</c:v>
                </c:pt>
                <c:pt idx="1093">
                  <c:v>0.76304581662251303</c:v>
                </c:pt>
                <c:pt idx="1094">
                  <c:v>0.75903232790142705</c:v>
                </c:pt>
                <c:pt idx="1095">
                  <c:v>0.75439806541237797</c:v>
                </c:pt>
                <c:pt idx="1096">
                  <c:v>0.75051560659719996</c:v>
                </c:pt>
                <c:pt idx="1097">
                  <c:v>0.74699491855813205</c:v>
                </c:pt>
                <c:pt idx="1098">
                  <c:v>0.74287493511417002</c:v>
                </c:pt>
                <c:pt idx="1099">
                  <c:v>0.73864466699142795</c:v>
                </c:pt>
                <c:pt idx="1100">
                  <c:v>0.73553082348940202</c:v>
                </c:pt>
                <c:pt idx="1101">
                  <c:v>0.73196301799289598</c:v>
                </c:pt>
                <c:pt idx="1102">
                  <c:v>0.72876110004181505</c:v>
                </c:pt>
                <c:pt idx="1103">
                  <c:v>0.72611340388299195</c:v>
                </c:pt>
                <c:pt idx="1104">
                  <c:v>0.72315050327772701</c:v>
                </c:pt>
                <c:pt idx="1105">
                  <c:v>0.72082068726638404</c:v>
                </c:pt>
                <c:pt idx="1106">
                  <c:v>0.71838170153713599</c:v>
                </c:pt>
                <c:pt idx="1107">
                  <c:v>0.71546193252999102</c:v>
                </c:pt>
                <c:pt idx="1108">
                  <c:v>0.71304568684423797</c:v>
                </c:pt>
                <c:pt idx="1109">
                  <c:v>0.71077244849383703</c:v>
                </c:pt>
                <c:pt idx="1110">
                  <c:v>0.70949682040804496</c:v>
                </c:pt>
                <c:pt idx="1111">
                  <c:v>0.70774833310047103</c:v>
                </c:pt>
                <c:pt idx="1112">
                  <c:v>0.705562848095587</c:v>
                </c:pt>
                <c:pt idx="1113">
                  <c:v>0.70433971592497702</c:v>
                </c:pt>
                <c:pt idx="1114">
                  <c:v>0.703235792258876</c:v>
                </c:pt>
                <c:pt idx="1115">
                  <c:v>0.70288412524010102</c:v>
                </c:pt>
                <c:pt idx="1116">
                  <c:v>0.70183505001091395</c:v>
                </c:pt>
                <c:pt idx="1117">
                  <c:v>0.70146335337023702</c:v>
                </c:pt>
                <c:pt idx="1118">
                  <c:v>0.70146426196475797</c:v>
                </c:pt>
                <c:pt idx="1119">
                  <c:v>0.70143005181131601</c:v>
                </c:pt>
                <c:pt idx="1120">
                  <c:v>0.70171281198157098</c:v>
                </c:pt>
                <c:pt idx="1121">
                  <c:v>0.70213218532698896</c:v>
                </c:pt>
                <c:pt idx="1122">
                  <c:v>0.70234740103219495</c:v>
                </c:pt>
                <c:pt idx="1123">
                  <c:v>0.70306700175260595</c:v>
                </c:pt>
                <c:pt idx="1124">
                  <c:v>0.70406913734245302</c:v>
                </c:pt>
                <c:pt idx="1125">
                  <c:v>0.70465244274926997</c:v>
                </c:pt>
                <c:pt idx="1126">
                  <c:v>0.70611657483339296</c:v>
                </c:pt>
                <c:pt idx="1127">
                  <c:v>0.70741866089361904</c:v>
                </c:pt>
                <c:pt idx="1128">
                  <c:v>0.70923224342576396</c:v>
                </c:pt>
                <c:pt idx="1129">
                  <c:v>0.71073998721360798</c:v>
                </c:pt>
                <c:pt idx="1130">
                  <c:v>0.71302250775815301</c:v>
                </c:pt>
                <c:pt idx="1131">
                  <c:v>0.71536426148680499</c:v>
                </c:pt>
                <c:pt idx="1132">
                  <c:v>0.71785331188018098</c:v>
                </c:pt>
                <c:pt idx="1133">
                  <c:v>0.72034899148615605</c:v>
                </c:pt>
                <c:pt idx="1134">
                  <c:v>0.72333590283042803</c:v>
                </c:pt>
                <c:pt idx="1135">
                  <c:v>0.725713319920953</c:v>
                </c:pt>
                <c:pt idx="1136">
                  <c:v>0.728561183541096</c:v>
                </c:pt>
                <c:pt idx="1137">
                  <c:v>0.731640184843799</c:v>
                </c:pt>
                <c:pt idx="1138">
                  <c:v>0.73437966823730605</c:v>
                </c:pt>
                <c:pt idx="1139">
                  <c:v>0.73786598418468596</c:v>
                </c:pt>
                <c:pt idx="1140">
                  <c:v>0.74128469723792501</c:v>
                </c:pt>
                <c:pt idx="1141">
                  <c:v>0.74516314491167801</c:v>
                </c:pt>
                <c:pt idx="1142">
                  <c:v>0.74823368246238697</c:v>
                </c:pt>
                <c:pt idx="1143">
                  <c:v>0.751891310987019</c:v>
                </c:pt>
                <c:pt idx="1144">
                  <c:v>0.75535952640699799</c:v>
                </c:pt>
                <c:pt idx="1145">
                  <c:v>0.75894749219655</c:v>
                </c:pt>
                <c:pt idx="1146">
                  <c:v>0.76294195165936696</c:v>
                </c:pt>
                <c:pt idx="1147">
                  <c:v>0.76653413979738205</c:v>
                </c:pt>
                <c:pt idx="1148">
                  <c:v>0.77044827374959501</c:v>
                </c:pt>
                <c:pt idx="1149">
                  <c:v>0.77414793762616396</c:v>
                </c:pt>
                <c:pt idx="1150">
                  <c:v>0.77826724696885397</c:v>
                </c:pt>
                <c:pt idx="1151">
                  <c:v>0.78180208499260095</c:v>
                </c:pt>
                <c:pt idx="1152">
                  <c:v>0.78524290807261099</c:v>
                </c:pt>
                <c:pt idx="1153">
                  <c:v>0.78944720282040304</c:v>
                </c:pt>
                <c:pt idx="1154">
                  <c:v>0.79332054498515903</c:v>
                </c:pt>
                <c:pt idx="1155">
                  <c:v>0.79657489511978197</c:v>
                </c:pt>
                <c:pt idx="1156">
                  <c:v>0.80030148265550005</c:v>
                </c:pt>
                <c:pt idx="1157">
                  <c:v>0.80358916831983995</c:v>
                </c:pt>
                <c:pt idx="1158">
                  <c:v>0.80630460596937004</c:v>
                </c:pt>
                <c:pt idx="1159">
                  <c:v>0.80919789367481298</c:v>
                </c:pt>
                <c:pt idx="1160">
                  <c:v>0.812807227279291</c:v>
                </c:pt>
                <c:pt idx="1161">
                  <c:v>0.81537467680328402</c:v>
                </c:pt>
                <c:pt idx="1162">
                  <c:v>0.81748922702027405</c:v>
                </c:pt>
                <c:pt idx="1163">
                  <c:v>0.81988960246961196</c:v>
                </c:pt>
                <c:pt idx="1164">
                  <c:v>0.82239473876897595</c:v>
                </c:pt>
                <c:pt idx="1165">
                  <c:v>0.82425745692477403</c:v>
                </c:pt>
                <c:pt idx="1166">
                  <c:v>0.826767313786682</c:v>
                </c:pt>
                <c:pt idx="1167">
                  <c:v>0.82857895654177305</c:v>
                </c:pt>
                <c:pt idx="1168">
                  <c:v>0.82999282719668799</c:v>
                </c:pt>
                <c:pt idx="1169">
                  <c:v>0.83096678684859204</c:v>
                </c:pt>
                <c:pt idx="1170">
                  <c:v>0.83213216047173799</c:v>
                </c:pt>
                <c:pt idx="1171">
                  <c:v>0.83250367697319305</c:v>
                </c:pt>
                <c:pt idx="1172">
                  <c:v>0.83325846836621198</c:v>
                </c:pt>
                <c:pt idx="1173">
                  <c:v>0.83359637044484403</c:v>
                </c:pt>
                <c:pt idx="1174">
                  <c:v>0.83361561351751901</c:v>
                </c:pt>
                <c:pt idx="1175">
                  <c:v>0.83383375452119701</c:v>
                </c:pt>
                <c:pt idx="1176">
                  <c:v>0.83353754672007097</c:v>
                </c:pt>
                <c:pt idx="1177">
                  <c:v>0.83318166502007396</c:v>
                </c:pt>
                <c:pt idx="1178">
                  <c:v>0.832472446595103</c:v>
                </c:pt>
                <c:pt idx="1179">
                  <c:v>0.83079942454622302</c:v>
                </c:pt>
                <c:pt idx="1180">
                  <c:v>0.82904510668668596</c:v>
                </c:pt>
                <c:pt idx="1181">
                  <c:v>0.82807783686349601</c:v>
                </c:pt>
                <c:pt idx="1182">
                  <c:v>0.82604337841189901</c:v>
                </c:pt>
                <c:pt idx="1183">
                  <c:v>0.82450916687769804</c:v>
                </c:pt>
                <c:pt idx="1184">
                  <c:v>0.82223083295475097</c:v>
                </c:pt>
                <c:pt idx="1185">
                  <c:v>0.81981132662618095</c:v>
                </c:pt>
                <c:pt idx="1186">
                  <c:v>0.81791477944165203</c:v>
                </c:pt>
                <c:pt idx="1187">
                  <c:v>0.81537143609840601</c:v>
                </c:pt>
                <c:pt idx="1188">
                  <c:v>0.81307723241907004</c:v>
                </c:pt>
                <c:pt idx="1189">
                  <c:v>0.80990728739416395</c:v>
                </c:pt>
                <c:pt idx="1190">
                  <c:v>0.80642832515176699</c:v>
                </c:pt>
                <c:pt idx="1191">
                  <c:v>0.80323850433432797</c:v>
                </c:pt>
                <c:pt idx="1192">
                  <c:v>0.79999573953884995</c:v>
                </c:pt>
                <c:pt idx="1193">
                  <c:v>0.79690869613003801</c:v>
                </c:pt>
                <c:pt idx="1194">
                  <c:v>0.79394068124972295</c:v>
                </c:pt>
                <c:pt idx="1195">
                  <c:v>0.78994184329900197</c:v>
                </c:pt>
                <c:pt idx="1196">
                  <c:v>0.78674097708294899</c:v>
                </c:pt>
                <c:pt idx="1197">
                  <c:v>0.78347287226722795</c:v>
                </c:pt>
                <c:pt idx="1198">
                  <c:v>0.77995896468376402</c:v>
                </c:pt>
                <c:pt idx="1199">
                  <c:v>0.77626664700264303</c:v>
                </c:pt>
                <c:pt idx="1200">
                  <c:v>0.77267719320889094</c:v>
                </c:pt>
                <c:pt idx="1201">
                  <c:v>0.76895876061184698</c:v>
                </c:pt>
                <c:pt idx="1202">
                  <c:v>0.76507454218815996</c:v>
                </c:pt>
                <c:pt idx="1203">
                  <c:v>0.76144441886208303</c:v>
                </c:pt>
                <c:pt idx="1204">
                  <c:v>0.75848813128816395</c:v>
                </c:pt>
                <c:pt idx="1205">
                  <c:v>0.75537483735177702</c:v>
                </c:pt>
                <c:pt idx="1206">
                  <c:v>0.75142885892425704</c:v>
                </c:pt>
                <c:pt idx="1207">
                  <c:v>0.74799116293106305</c:v>
                </c:pt>
                <c:pt idx="1208">
                  <c:v>0.74487077493648501</c:v>
                </c:pt>
                <c:pt idx="1209">
                  <c:v>0.74172803951844202</c:v>
                </c:pt>
                <c:pt idx="1210">
                  <c:v>0.738013819442637</c:v>
                </c:pt>
                <c:pt idx="1211">
                  <c:v>0.73446690630904599</c:v>
                </c:pt>
                <c:pt idx="1212">
                  <c:v>0.73157171538690602</c:v>
                </c:pt>
                <c:pt idx="1213">
                  <c:v>0.72869834839326597</c:v>
                </c:pt>
                <c:pt idx="1214">
                  <c:v>0.72614958115161798</c:v>
                </c:pt>
                <c:pt idx="1215">
                  <c:v>0.72366498174126703</c:v>
                </c:pt>
                <c:pt idx="1216">
                  <c:v>0.72088232359382798</c:v>
                </c:pt>
                <c:pt idx="1217">
                  <c:v>0.71882220614793502</c:v>
                </c:pt>
                <c:pt idx="1218">
                  <c:v>0.71628128550412895</c:v>
                </c:pt>
                <c:pt idx="1219">
                  <c:v>0.714045267202018</c:v>
                </c:pt>
                <c:pt idx="1220">
                  <c:v>0.71198697119864995</c:v>
                </c:pt>
                <c:pt idx="1221">
                  <c:v>0.70997801134594296</c:v>
                </c:pt>
                <c:pt idx="1222">
                  <c:v>0.70825015121947699</c:v>
                </c:pt>
                <c:pt idx="1223">
                  <c:v>0.70613534514260301</c:v>
                </c:pt>
                <c:pt idx="1224">
                  <c:v>0.70480553541880797</c:v>
                </c:pt>
                <c:pt idx="1225">
                  <c:v>0.70392398288275904</c:v>
                </c:pt>
                <c:pt idx="1226">
                  <c:v>0.70248832699654395</c:v>
                </c:pt>
                <c:pt idx="1227">
                  <c:v>0.70158665659744701</c:v>
                </c:pt>
                <c:pt idx="1228">
                  <c:v>0.70061157064087298</c:v>
                </c:pt>
                <c:pt idx="1229">
                  <c:v>0.69954899888700295</c:v>
                </c:pt>
                <c:pt idx="1230">
                  <c:v>0.69895761047612004</c:v>
                </c:pt>
                <c:pt idx="1231">
                  <c:v>0.69850634894142904</c:v>
                </c:pt>
                <c:pt idx="1232">
                  <c:v>0.697971659049754</c:v>
                </c:pt>
                <c:pt idx="1233">
                  <c:v>0.69760662860973099</c:v>
                </c:pt>
                <c:pt idx="1234">
                  <c:v>0.69754761123935305</c:v>
                </c:pt>
                <c:pt idx="1235">
                  <c:v>0.69800068040470198</c:v>
                </c:pt>
                <c:pt idx="1236">
                  <c:v>0.69828200753940195</c:v>
                </c:pt>
                <c:pt idx="1237">
                  <c:v>0.698514914172221</c:v>
                </c:pt>
                <c:pt idx="1238">
                  <c:v>0.69916156196686696</c:v>
                </c:pt>
                <c:pt idx="1239">
                  <c:v>0.69968578627690903</c:v>
                </c:pt>
                <c:pt idx="1240">
                  <c:v>0.69999763931386605</c:v>
                </c:pt>
                <c:pt idx="1241">
                  <c:v>0.70089743248866698</c:v>
                </c:pt>
                <c:pt idx="1242">
                  <c:v>0.70238256760844697</c:v>
                </c:pt>
                <c:pt idx="1243">
                  <c:v>0.70351953517530197</c:v>
                </c:pt>
                <c:pt idx="1244">
                  <c:v>0.70470126670530298</c:v>
                </c:pt>
                <c:pt idx="1245">
                  <c:v>0.70638300713745406</c:v>
                </c:pt>
                <c:pt idx="1246">
                  <c:v>0.70758699113161305</c:v>
                </c:pt>
                <c:pt idx="1247">
                  <c:v>0.70967308558825803</c:v>
                </c:pt>
                <c:pt idx="1248">
                  <c:v>0.71133695797102303</c:v>
                </c:pt>
                <c:pt idx="1249">
                  <c:v>0.71339716107262197</c:v>
                </c:pt>
                <c:pt idx="1250">
                  <c:v>0.715116620481827</c:v>
                </c:pt>
                <c:pt idx="1251">
                  <c:v>0.71745209391251097</c:v>
                </c:pt>
                <c:pt idx="1252">
                  <c:v>0.720119614039333</c:v>
                </c:pt>
                <c:pt idx="1253">
                  <c:v>0.72224538387716297</c:v>
                </c:pt>
                <c:pt idx="1254">
                  <c:v>0.724892718183347</c:v>
                </c:pt>
                <c:pt idx="1255">
                  <c:v>0.72725145939885305</c:v>
                </c:pt>
                <c:pt idx="1256">
                  <c:v>0.73010624184503103</c:v>
                </c:pt>
                <c:pt idx="1257">
                  <c:v>0.73285228020174398</c:v>
                </c:pt>
                <c:pt idx="1258">
                  <c:v>0.73569967774331602</c:v>
                </c:pt>
                <c:pt idx="1259">
                  <c:v>0.73842506856012502</c:v>
                </c:pt>
                <c:pt idx="1260">
                  <c:v>0.74151073529461897</c:v>
                </c:pt>
                <c:pt idx="1261">
                  <c:v>0.74428314965380304</c:v>
                </c:pt>
                <c:pt idx="1262">
                  <c:v>0.74717688368942103</c:v>
                </c:pt>
                <c:pt idx="1263">
                  <c:v>0.75068563458137805</c:v>
                </c:pt>
                <c:pt idx="1264">
                  <c:v>0.75345005111707497</c:v>
                </c:pt>
                <c:pt idx="1265">
                  <c:v>0.75671508556813305</c:v>
                </c:pt>
                <c:pt idx="1266">
                  <c:v>0.75996533409719602</c:v>
                </c:pt>
                <c:pt idx="1267">
                  <c:v>0.76324951777118399</c:v>
                </c:pt>
                <c:pt idx="1268">
                  <c:v>0.76648481988217998</c:v>
                </c:pt>
                <c:pt idx="1269">
                  <c:v>0.76966717296505605</c:v>
                </c:pt>
                <c:pt idx="1270">
                  <c:v>0.772842713573202</c:v>
                </c:pt>
                <c:pt idx="1271">
                  <c:v>0.77639307723246398</c:v>
                </c:pt>
                <c:pt idx="1272">
                  <c:v>0.77949274528504797</c:v>
                </c:pt>
                <c:pt idx="1273">
                  <c:v>0.78231681897025995</c:v>
                </c:pt>
                <c:pt idx="1274">
                  <c:v>0.78619791331865996</c:v>
                </c:pt>
                <c:pt idx="1275">
                  <c:v>0.78895444688637795</c:v>
                </c:pt>
                <c:pt idx="1276">
                  <c:v>0.79193240264398301</c:v>
                </c:pt>
                <c:pt idx="1277">
                  <c:v>0.79526697327214801</c:v>
                </c:pt>
                <c:pt idx="1278">
                  <c:v>0.79807000022864505</c:v>
                </c:pt>
                <c:pt idx="1279">
                  <c:v>0.80054779567712098</c:v>
                </c:pt>
                <c:pt idx="1280">
                  <c:v>0.80334450171984095</c:v>
                </c:pt>
                <c:pt idx="1281">
                  <c:v>0.80588867157284705</c:v>
                </c:pt>
                <c:pt idx="1282">
                  <c:v>0.808482418420441</c:v>
                </c:pt>
                <c:pt idx="1283">
                  <c:v>0.81050643450347304</c:v>
                </c:pt>
                <c:pt idx="1284">
                  <c:v>0.813322515140811</c:v>
                </c:pt>
                <c:pt idx="1285">
                  <c:v>0.81533567201200896</c:v>
                </c:pt>
                <c:pt idx="1286">
                  <c:v>0.81723983359939201</c:v>
                </c:pt>
                <c:pt idx="1287">
                  <c:v>0.81912176202559805</c:v>
                </c:pt>
                <c:pt idx="1288">
                  <c:v>0.82099883613685898</c:v>
                </c:pt>
                <c:pt idx="1289">
                  <c:v>0.82239621429438203</c:v>
                </c:pt>
                <c:pt idx="1290">
                  <c:v>0.824330303979394</c:v>
                </c:pt>
                <c:pt idx="1291">
                  <c:v>0.82583774552234401</c:v>
                </c:pt>
                <c:pt idx="1292">
                  <c:v>0.82663533728563698</c:v>
                </c:pt>
                <c:pt idx="1293">
                  <c:v>0.82785760964756705</c:v>
                </c:pt>
                <c:pt idx="1294">
                  <c:v>0.82831009467859795</c:v>
                </c:pt>
                <c:pt idx="1295">
                  <c:v>0.82917958480935094</c:v>
                </c:pt>
                <c:pt idx="1296">
                  <c:v>0.82951742528745398</c:v>
                </c:pt>
                <c:pt idx="1297">
                  <c:v>0.82960592568216596</c:v>
                </c:pt>
                <c:pt idx="1298">
                  <c:v>0.83004299329011799</c:v>
                </c:pt>
                <c:pt idx="1299">
                  <c:v>0.83043077040170199</c:v>
                </c:pt>
                <c:pt idx="1300">
                  <c:v>0.83037812183737303</c:v>
                </c:pt>
                <c:pt idx="1301">
                  <c:v>0.82960209383570804</c:v>
                </c:pt>
                <c:pt idx="1302">
                  <c:v>0.82897933561170101</c:v>
                </c:pt>
                <c:pt idx="1303">
                  <c:v>0.828693775531395</c:v>
                </c:pt>
                <c:pt idx="1304">
                  <c:v>0.82790938787461099</c:v>
                </c:pt>
                <c:pt idx="1305">
                  <c:v>0.82732555124058105</c:v>
                </c:pt>
                <c:pt idx="1306">
                  <c:v>0.82568167551409399</c:v>
                </c:pt>
                <c:pt idx="1307">
                  <c:v>0.82428476864590705</c:v>
                </c:pt>
                <c:pt idx="1308">
                  <c:v>0.82270736387536703</c:v>
                </c:pt>
                <c:pt idx="1309">
                  <c:v>0.82152397949787903</c:v>
                </c:pt>
                <c:pt idx="1310">
                  <c:v>0.819606588438058</c:v>
                </c:pt>
                <c:pt idx="1311">
                  <c:v>0.81769811225552702</c:v>
                </c:pt>
                <c:pt idx="1312">
                  <c:v>0.81551395187640197</c:v>
                </c:pt>
                <c:pt idx="1313">
                  <c:v>0.81357589506773598</c:v>
                </c:pt>
                <c:pt idx="1314">
                  <c:v>0.81171990810019901</c:v>
                </c:pt>
                <c:pt idx="1315">
                  <c:v>0.80900576761456799</c:v>
                </c:pt>
                <c:pt idx="1316">
                  <c:v>0.80672132649794603</c:v>
                </c:pt>
                <c:pt idx="1317">
                  <c:v>0.80392236284601704</c:v>
                </c:pt>
                <c:pt idx="1318">
                  <c:v>0.801574648376435</c:v>
                </c:pt>
                <c:pt idx="1319">
                  <c:v>0.79908418392304004</c:v>
                </c:pt>
                <c:pt idx="1320">
                  <c:v>0.79649965341300999</c:v>
                </c:pt>
                <c:pt idx="1321">
                  <c:v>0.79321217351172901</c:v>
                </c:pt>
                <c:pt idx="1322">
                  <c:v>0.790863719199418</c:v>
                </c:pt>
                <c:pt idx="1323">
                  <c:v>0.78757255957190697</c:v>
                </c:pt>
                <c:pt idx="1324">
                  <c:v>0.78505029297791495</c:v>
                </c:pt>
                <c:pt idx="1325">
                  <c:v>0.78182000870528501</c:v>
                </c:pt>
                <c:pt idx="1326">
                  <c:v>0.77898937591901296</c:v>
                </c:pt>
                <c:pt idx="1327">
                  <c:v>0.77611008911712998</c:v>
                </c:pt>
                <c:pt idx="1328">
                  <c:v>0.77312456343364599</c:v>
                </c:pt>
                <c:pt idx="1329">
                  <c:v>0.76984280266068095</c:v>
                </c:pt>
                <c:pt idx="1330">
                  <c:v>0.76694973829986801</c:v>
                </c:pt>
                <c:pt idx="1331">
                  <c:v>0.76355782210996603</c:v>
                </c:pt>
                <c:pt idx="1332">
                  <c:v>0.76073454920578099</c:v>
                </c:pt>
                <c:pt idx="1333">
                  <c:v>0.75760617557449805</c:v>
                </c:pt>
                <c:pt idx="1334">
                  <c:v>0.754563686167248</c:v>
                </c:pt>
                <c:pt idx="1335">
                  <c:v>0.75205302640655103</c:v>
                </c:pt>
                <c:pt idx="1336">
                  <c:v>0.74911725751629699</c:v>
                </c:pt>
                <c:pt idx="1337">
                  <c:v>0.74639576889702497</c:v>
                </c:pt>
                <c:pt idx="1338">
                  <c:v>0.74341290454949605</c:v>
                </c:pt>
                <c:pt idx="1339">
                  <c:v>0.74046827928569903</c:v>
                </c:pt>
                <c:pt idx="1340">
                  <c:v>0.73774286197536698</c:v>
                </c:pt>
                <c:pt idx="1341">
                  <c:v>0.73537246971588799</c:v>
                </c:pt>
                <c:pt idx="1342">
                  <c:v>0.73250634202887499</c:v>
                </c:pt>
                <c:pt idx="1343">
                  <c:v>0.73026717079314596</c:v>
                </c:pt>
                <c:pt idx="1344">
                  <c:v>0.72796302231381405</c:v>
                </c:pt>
                <c:pt idx="1345">
                  <c:v>0.72555033926330903</c:v>
                </c:pt>
                <c:pt idx="1346">
                  <c:v>0.72296463791810694</c:v>
                </c:pt>
                <c:pt idx="1347">
                  <c:v>0.72098161632674795</c:v>
                </c:pt>
                <c:pt idx="1348">
                  <c:v>0.71883455780637195</c:v>
                </c:pt>
                <c:pt idx="1349">
                  <c:v>0.71674629108520305</c:v>
                </c:pt>
                <c:pt idx="1350">
                  <c:v>0.71492614644728703</c:v>
                </c:pt>
                <c:pt idx="1351">
                  <c:v>0.71261970080398396</c:v>
                </c:pt>
                <c:pt idx="1352">
                  <c:v>0.71063360091761496</c:v>
                </c:pt>
                <c:pt idx="1353">
                  <c:v>0.70944251433574701</c:v>
                </c:pt>
                <c:pt idx="1354">
                  <c:v>0.70789978036174195</c:v>
                </c:pt>
                <c:pt idx="1355">
                  <c:v>0.70618327387217805</c:v>
                </c:pt>
                <c:pt idx="1356">
                  <c:v>0.70483784137244099</c:v>
                </c:pt>
                <c:pt idx="1357">
                  <c:v>0.70357345618032896</c:v>
                </c:pt>
                <c:pt idx="1358">
                  <c:v>0.70217114890965304</c:v>
                </c:pt>
                <c:pt idx="1359">
                  <c:v>0.70124056277666102</c:v>
                </c:pt>
                <c:pt idx="1360">
                  <c:v>0.70024146918746399</c:v>
                </c:pt>
                <c:pt idx="1361">
                  <c:v>0.69910713405964997</c:v>
                </c:pt>
                <c:pt idx="1362">
                  <c:v>0.69820670202341495</c:v>
                </c:pt>
                <c:pt idx="1363">
                  <c:v>0.69839030406879898</c:v>
                </c:pt>
                <c:pt idx="1364">
                  <c:v>0.69738014924156499</c:v>
                </c:pt>
                <c:pt idx="1365">
                  <c:v>0.696792601544857</c:v>
                </c:pt>
                <c:pt idx="1366">
                  <c:v>0.69634528620188496</c:v>
                </c:pt>
                <c:pt idx="1367">
                  <c:v>0.69629844015700604</c:v>
                </c:pt>
                <c:pt idx="1368">
                  <c:v>0.69619085674574599</c:v>
                </c:pt>
                <c:pt idx="1369">
                  <c:v>0.69616309387066699</c:v>
                </c:pt>
                <c:pt idx="1370">
                  <c:v>0.69597250055346005</c:v>
                </c:pt>
                <c:pt idx="1371">
                  <c:v>0.69582574147387199</c:v>
                </c:pt>
                <c:pt idx="1372">
                  <c:v>0.69584487829277097</c:v>
                </c:pt>
                <c:pt idx="1373">
                  <c:v>0.69722830059150498</c:v>
                </c:pt>
                <c:pt idx="1374">
                  <c:v>0.69713312527594395</c:v>
                </c:pt>
                <c:pt idx="1375">
                  <c:v>0.69791850514693599</c:v>
                </c:pt>
                <c:pt idx="1376">
                  <c:v>0.69879186012595895</c:v>
                </c:pt>
                <c:pt idx="1377">
                  <c:v>0.70018006381657705</c:v>
                </c:pt>
                <c:pt idx="1378">
                  <c:v>0.70061931954699297</c:v>
                </c:pt>
                <c:pt idx="1379">
                  <c:v>0.70143742744329296</c:v>
                </c:pt>
                <c:pt idx="1380">
                  <c:v>0.70242674568744701</c:v>
                </c:pt>
                <c:pt idx="1381">
                  <c:v>0.70303230039331999</c:v>
                </c:pt>
                <c:pt idx="1382">
                  <c:v>0.70462905959825906</c:v>
                </c:pt>
                <c:pt idx="1383">
                  <c:v>0.70571002340271105</c:v>
                </c:pt>
                <c:pt idx="1384">
                  <c:v>0.70794435931733302</c:v>
                </c:pt>
                <c:pt idx="1385">
                  <c:v>0.709504265168452</c:v>
                </c:pt>
                <c:pt idx="1386">
                  <c:v>0.71111712826819196</c:v>
                </c:pt>
                <c:pt idx="1387">
                  <c:v>0.71266112705722495</c:v>
                </c:pt>
                <c:pt idx="1388">
                  <c:v>0.71448338376013598</c:v>
                </c:pt>
                <c:pt idx="1389">
                  <c:v>0.71639617053275195</c:v>
                </c:pt>
                <c:pt idx="1390">
                  <c:v>0.71837996405875004</c:v>
                </c:pt>
                <c:pt idx="1391">
                  <c:v>0.71992954604566295</c:v>
                </c:pt>
                <c:pt idx="1392">
                  <c:v>0.72233877070091401</c:v>
                </c:pt>
                <c:pt idx="1393">
                  <c:v>0.72467976035637305</c:v>
                </c:pt>
                <c:pt idx="1394">
                  <c:v>0.72704002223681596</c:v>
                </c:pt>
                <c:pt idx="1395">
                  <c:v>0.72932124278866595</c:v>
                </c:pt>
                <c:pt idx="1396">
                  <c:v>0.73154612946839404</c:v>
                </c:pt>
                <c:pt idx="1397">
                  <c:v>0.73411838294972398</c:v>
                </c:pt>
                <c:pt idx="1398">
                  <c:v>0.73670981415159198</c:v>
                </c:pt>
                <c:pt idx="1399">
                  <c:v>0.73920137043292999</c:v>
                </c:pt>
                <c:pt idx="1400">
                  <c:v>0.74107812142651197</c:v>
                </c:pt>
                <c:pt idx="1401">
                  <c:v>0.743631986151019</c:v>
                </c:pt>
                <c:pt idx="1402">
                  <c:v>0.74650131680006804</c:v>
                </c:pt>
                <c:pt idx="1403">
                  <c:v>0.74946103429909805</c:v>
                </c:pt>
                <c:pt idx="1404">
                  <c:v>0.75241444998279705</c:v>
                </c:pt>
                <c:pt idx="1405">
                  <c:v>0.75494124425122699</c:v>
                </c:pt>
                <c:pt idx="1406">
                  <c:v>0.75776395178598299</c:v>
                </c:pt>
                <c:pt idx="1407">
                  <c:v>0.76037787703753201</c:v>
                </c:pt>
                <c:pt idx="1408">
                  <c:v>0.76276777382357697</c:v>
                </c:pt>
                <c:pt idx="1409">
                  <c:v>0.76562798644892105</c:v>
                </c:pt>
                <c:pt idx="1410">
                  <c:v>0.76814701140506303</c:v>
                </c:pt>
                <c:pt idx="1411">
                  <c:v>0.771920088609241</c:v>
                </c:pt>
                <c:pt idx="1412">
                  <c:v>0.77462545872753097</c:v>
                </c:pt>
                <c:pt idx="1413">
                  <c:v>0.77777026213064204</c:v>
                </c:pt>
                <c:pt idx="1414">
                  <c:v>0.78053872387789902</c:v>
                </c:pt>
                <c:pt idx="1415">
                  <c:v>0.78337448992661896</c:v>
                </c:pt>
                <c:pt idx="1416">
                  <c:v>0.78573564394371298</c:v>
                </c:pt>
                <c:pt idx="1417">
                  <c:v>0.78835482333135198</c:v>
                </c:pt>
                <c:pt idx="1418">
                  <c:v>0.79052754548314097</c:v>
                </c:pt>
                <c:pt idx="1419">
                  <c:v>0.79332053280643899</c:v>
                </c:pt>
                <c:pt idx="1420">
                  <c:v>0.79655577410981504</c:v>
                </c:pt>
                <c:pt idx="1421">
                  <c:v>0.79900731898737298</c:v>
                </c:pt>
                <c:pt idx="1422">
                  <c:v>0.80170865435315097</c:v>
                </c:pt>
                <c:pt idx="1423">
                  <c:v>0.80406335347808899</c:v>
                </c:pt>
                <c:pt idx="1424">
                  <c:v>0.80624079010037897</c:v>
                </c:pt>
                <c:pt idx="1425">
                  <c:v>0.80855588410183898</c:v>
                </c:pt>
                <c:pt idx="1426">
                  <c:v>0.81083787752490899</c:v>
                </c:pt>
                <c:pt idx="1427">
                  <c:v>0.81255149833638995</c:v>
                </c:pt>
                <c:pt idx="1428">
                  <c:v>0.81464567408444899</c:v>
                </c:pt>
                <c:pt idx="1429">
                  <c:v>0.817089354999877</c:v>
                </c:pt>
                <c:pt idx="1430">
                  <c:v>0.81884802430060599</c:v>
                </c:pt>
                <c:pt idx="1431">
                  <c:v>0.82100757407249703</c:v>
                </c:pt>
                <c:pt idx="1432">
                  <c:v>0.82258136952352401</c:v>
                </c:pt>
                <c:pt idx="1433">
                  <c:v>0.82431165868427603</c:v>
                </c:pt>
                <c:pt idx="1434">
                  <c:v>0.82549004922892799</c:v>
                </c:pt>
                <c:pt idx="1435">
                  <c:v>0.82666402416365603</c:v>
                </c:pt>
                <c:pt idx="1436">
                  <c:v>0.82822880422423495</c:v>
                </c:pt>
                <c:pt idx="1437">
                  <c:v>0.82971561760553503</c:v>
                </c:pt>
                <c:pt idx="1438">
                  <c:v>0.83080826894434701</c:v>
                </c:pt>
                <c:pt idx="1439">
                  <c:v>0.83214904618350705</c:v>
                </c:pt>
                <c:pt idx="1440">
                  <c:v>0.83277430707750499</c:v>
                </c:pt>
                <c:pt idx="1441">
                  <c:v>0.83300899998094302</c:v>
                </c:pt>
                <c:pt idx="1442">
                  <c:v>0.83357798369341995</c:v>
                </c:pt>
                <c:pt idx="1443">
                  <c:v>0.83416088241862396</c:v>
                </c:pt>
                <c:pt idx="1444">
                  <c:v>0.83411225305730796</c:v>
                </c:pt>
                <c:pt idx="1445">
                  <c:v>0.83479915675136496</c:v>
                </c:pt>
                <c:pt idx="1446">
                  <c:v>0.83474585614398999</c:v>
                </c:pt>
                <c:pt idx="1447">
                  <c:v>0.834742307005929</c:v>
                </c:pt>
                <c:pt idx="1448">
                  <c:v>0.83462825708811905</c:v>
                </c:pt>
                <c:pt idx="1449">
                  <c:v>0.834625724686202</c:v>
                </c:pt>
                <c:pt idx="1450">
                  <c:v>0.83401125850299895</c:v>
                </c:pt>
                <c:pt idx="1451">
                  <c:v>0.83363469612777197</c:v>
                </c:pt>
                <c:pt idx="1452">
                  <c:v>0.83254916916720201</c:v>
                </c:pt>
                <c:pt idx="1453">
                  <c:v>0.83213490685614899</c:v>
                </c:pt>
                <c:pt idx="1454">
                  <c:v>0.83109128324370896</c:v>
                </c:pt>
                <c:pt idx="1455">
                  <c:v>0.83051706908779499</c:v>
                </c:pt>
                <c:pt idx="1456">
                  <c:v>0.82918783154615405</c:v>
                </c:pt>
                <c:pt idx="1457">
                  <c:v>0.82791998612147399</c:v>
                </c:pt>
                <c:pt idx="1458">
                  <c:v>0.82689970042610395</c:v>
                </c:pt>
                <c:pt idx="1459">
                  <c:v>0.82541209163636398</c:v>
                </c:pt>
                <c:pt idx="1460">
                  <c:v>0.82405840368890104</c:v>
                </c:pt>
                <c:pt idx="1461">
                  <c:v>0.82237088923757795</c:v>
                </c:pt>
                <c:pt idx="1462">
                  <c:v>0.82035203663171496</c:v>
                </c:pt>
                <c:pt idx="1463">
                  <c:v>0.81849276241336799</c:v>
                </c:pt>
                <c:pt idx="1464">
                  <c:v>0.81738661729367201</c:v>
                </c:pt>
                <c:pt idx="1465">
                  <c:v>0.81547413375199795</c:v>
                </c:pt>
                <c:pt idx="1466">
                  <c:v>0.81305077298222295</c:v>
                </c:pt>
                <c:pt idx="1467">
                  <c:v>0.81135177226866195</c:v>
                </c:pt>
                <c:pt idx="1468">
                  <c:v>0.80932031817778205</c:v>
                </c:pt>
                <c:pt idx="1469">
                  <c:v>0.80702080994903502</c:v>
                </c:pt>
                <c:pt idx="1470">
                  <c:v>0.80501345047932604</c:v>
                </c:pt>
                <c:pt idx="1471">
                  <c:v>0.80237105677208498</c:v>
                </c:pt>
                <c:pt idx="1472">
                  <c:v>0.80019478035848102</c:v>
                </c:pt>
                <c:pt idx="1473">
                  <c:v>0.79757178327452405</c:v>
                </c:pt>
                <c:pt idx="1474">
                  <c:v>0.79570047633199403</c:v>
                </c:pt>
                <c:pt idx="1475">
                  <c:v>0.79321327804255004</c:v>
                </c:pt>
                <c:pt idx="1476">
                  <c:v>0.79063761092936202</c:v>
                </c:pt>
                <c:pt idx="1477">
                  <c:v>0.78835525226339898</c:v>
                </c:pt>
                <c:pt idx="1478">
                  <c:v>0.78537567651394502</c:v>
                </c:pt>
                <c:pt idx="1479">
                  <c:v>0.78315902036963403</c:v>
                </c:pt>
                <c:pt idx="1480">
                  <c:v>0.77977794514691801</c:v>
                </c:pt>
                <c:pt idx="1481">
                  <c:v>0.77755864543759501</c:v>
                </c:pt>
                <c:pt idx="1482">
                  <c:v>0.77586013582281699</c:v>
                </c:pt>
                <c:pt idx="1483">
                  <c:v>0.77254502578703499</c:v>
                </c:pt>
                <c:pt idx="1484">
                  <c:v>0.77063426923549105</c:v>
                </c:pt>
                <c:pt idx="1485">
                  <c:v>0.76776168549558799</c:v>
                </c:pt>
                <c:pt idx="1486">
                  <c:v>0.76391269827905295</c:v>
                </c:pt>
                <c:pt idx="1487">
                  <c:v>0.76250058008393395</c:v>
                </c:pt>
                <c:pt idx="1488">
                  <c:v>0.76086222356245603</c:v>
                </c:pt>
                <c:pt idx="1489">
                  <c:v>0.75786050692675999</c:v>
                </c:pt>
                <c:pt idx="1490">
                  <c:v>0.75496370217530795</c:v>
                </c:pt>
                <c:pt idx="1491">
                  <c:v>0.75223839513725999</c:v>
                </c:pt>
                <c:pt idx="1492">
                  <c:v>0.75017634727677396</c:v>
                </c:pt>
                <c:pt idx="1493">
                  <c:v>0.74818248823559996</c:v>
                </c:pt>
                <c:pt idx="1494">
                  <c:v>0.74499842736624799</c:v>
                </c:pt>
                <c:pt idx="1495">
                  <c:v>0.74240219288260401</c:v>
                </c:pt>
                <c:pt idx="1496">
                  <c:v>0.74032548321134695</c:v>
                </c:pt>
                <c:pt idx="1497">
                  <c:v>0.73712325512930998</c:v>
                </c:pt>
                <c:pt idx="1498">
                  <c:v>0.73634613406287097</c:v>
                </c:pt>
                <c:pt idx="1499">
                  <c:v>0.73462425436581302</c:v>
                </c:pt>
                <c:pt idx="1500">
                  <c:v>0.73190152739097503</c:v>
                </c:pt>
                <c:pt idx="1501">
                  <c:v>0.73024871776331302</c:v>
                </c:pt>
                <c:pt idx="1502">
                  <c:v>0.72771811545371301</c:v>
                </c:pt>
                <c:pt idx="1503">
                  <c:v>0.72646013739459903</c:v>
                </c:pt>
                <c:pt idx="1504">
                  <c:v>0.72558532609803295</c:v>
                </c:pt>
                <c:pt idx="1505">
                  <c:v>0.72353915162657401</c:v>
                </c:pt>
                <c:pt idx="1506">
                  <c:v>0.72146243733513105</c:v>
                </c:pt>
                <c:pt idx="1507">
                  <c:v>0.71929687978619095</c:v>
                </c:pt>
                <c:pt idx="1508">
                  <c:v>0.71688652334760805</c:v>
                </c:pt>
                <c:pt idx="1509">
                  <c:v>0.716179141659261</c:v>
                </c:pt>
                <c:pt idx="1510">
                  <c:v>0.71565105186703104</c:v>
                </c:pt>
                <c:pt idx="1511">
                  <c:v>0.71365799793462403</c:v>
                </c:pt>
                <c:pt idx="1512">
                  <c:v>0.71253822081768403</c:v>
                </c:pt>
                <c:pt idx="1513">
                  <c:v>0.711193243668653</c:v>
                </c:pt>
                <c:pt idx="1514">
                  <c:v>0.70978881720388598</c:v>
                </c:pt>
                <c:pt idx="1515">
                  <c:v>0.70873299891542096</c:v>
                </c:pt>
                <c:pt idx="1516">
                  <c:v>0.70760725838918304</c:v>
                </c:pt>
                <c:pt idx="1517">
                  <c:v>0.70622365618736005</c:v>
                </c:pt>
                <c:pt idx="1518">
                  <c:v>0.70580963274313102</c:v>
                </c:pt>
                <c:pt idx="1519">
                  <c:v>0.70471019180185601</c:v>
                </c:pt>
                <c:pt idx="1520">
                  <c:v>0.70355538693180797</c:v>
                </c:pt>
                <c:pt idx="1521">
                  <c:v>0.70364870325630502</c:v>
                </c:pt>
                <c:pt idx="1522">
                  <c:v>0.70337104714170595</c:v>
                </c:pt>
                <c:pt idx="1523">
                  <c:v>0.70354906463633204</c:v>
                </c:pt>
                <c:pt idx="1524">
                  <c:v>0.70267158453049505</c:v>
                </c:pt>
                <c:pt idx="1525">
                  <c:v>0.70174612473613496</c:v>
                </c:pt>
                <c:pt idx="1526">
                  <c:v>0.70202545297027696</c:v>
                </c:pt>
                <c:pt idx="1527">
                  <c:v>0.70099549245325299</c:v>
                </c:pt>
                <c:pt idx="1528">
                  <c:v>0.69897235279122905</c:v>
                </c:pt>
                <c:pt idx="1529">
                  <c:v>0.69978310909332597</c:v>
                </c:pt>
                <c:pt idx="1530">
                  <c:v>0.70021136490708102</c:v>
                </c:pt>
                <c:pt idx="1531">
                  <c:v>0.700081462866458</c:v>
                </c:pt>
                <c:pt idx="1532">
                  <c:v>0.70060524174002103</c:v>
                </c:pt>
                <c:pt idx="1533">
                  <c:v>0.70083545298732397</c:v>
                </c:pt>
                <c:pt idx="1534">
                  <c:v>0.70005264773130604</c:v>
                </c:pt>
                <c:pt idx="1535">
                  <c:v>0.70147307876118503</c:v>
                </c:pt>
                <c:pt idx="1536">
                  <c:v>0.70188131615729399</c:v>
                </c:pt>
                <c:pt idx="1537">
                  <c:v>0.70221410704554399</c:v>
                </c:pt>
                <c:pt idx="1538">
                  <c:v>0.70338021130316197</c:v>
                </c:pt>
                <c:pt idx="1539">
                  <c:v>0.70466733037185703</c:v>
                </c:pt>
                <c:pt idx="1540">
                  <c:v>0.70536198583682297</c:v>
                </c:pt>
                <c:pt idx="1541">
                  <c:v>0.70573002755579295</c:v>
                </c:pt>
                <c:pt idx="1542">
                  <c:v>0.70720179752166801</c:v>
                </c:pt>
                <c:pt idx="1543">
                  <c:v>0.70759649232970201</c:v>
                </c:pt>
                <c:pt idx="1544">
                  <c:v>0.70796610385563796</c:v>
                </c:pt>
                <c:pt idx="1545">
                  <c:v>0.70973091322197901</c:v>
                </c:pt>
                <c:pt idx="1546">
                  <c:v>0.71111842745657705</c:v>
                </c:pt>
                <c:pt idx="1547">
                  <c:v>0.71195739134786795</c:v>
                </c:pt>
                <c:pt idx="1548">
                  <c:v>0.71378404849981303</c:v>
                </c:pt>
                <c:pt idx="1549">
                  <c:v>0.71477422167578197</c:v>
                </c:pt>
                <c:pt idx="1550">
                  <c:v>0.71559427705131096</c:v>
                </c:pt>
                <c:pt idx="1551">
                  <c:v>0.71755667522511701</c:v>
                </c:pt>
                <c:pt idx="1552">
                  <c:v>0.71841466546500199</c:v>
                </c:pt>
                <c:pt idx="1553">
                  <c:v>0.71989222461299596</c:v>
                </c:pt>
                <c:pt idx="1554">
                  <c:v>0.72230648670256903</c:v>
                </c:pt>
                <c:pt idx="1555">
                  <c:v>0.72362719315357105</c:v>
                </c:pt>
                <c:pt idx="1556">
                  <c:v>0.72560715694731703</c:v>
                </c:pt>
                <c:pt idx="1557">
                  <c:v>0.72781834755282704</c:v>
                </c:pt>
                <c:pt idx="1558">
                  <c:v>0.72908024987091902</c:v>
                </c:pt>
                <c:pt idx="1559">
                  <c:v>0.73083902154851699</c:v>
                </c:pt>
                <c:pt idx="1560">
                  <c:v>0.73223470130117696</c:v>
                </c:pt>
                <c:pt idx="1561">
                  <c:v>0.73472812847323898</c:v>
                </c:pt>
                <c:pt idx="1562">
                  <c:v>0.73665486889618004</c:v>
                </c:pt>
                <c:pt idx="1563">
                  <c:v>0.73850201556459905</c:v>
                </c:pt>
                <c:pt idx="1564">
                  <c:v>0.73992066494858899</c:v>
                </c:pt>
                <c:pt idx="1565">
                  <c:v>0.74299989774479003</c:v>
                </c:pt>
                <c:pt idx="1566">
                  <c:v>0.74456301588809004</c:v>
                </c:pt>
                <c:pt idx="1567">
                  <c:v>0.74679427993834602</c:v>
                </c:pt>
                <c:pt idx="1568">
                  <c:v>0.74968663429873095</c:v>
                </c:pt>
                <c:pt idx="1569">
                  <c:v>0.752032991178744</c:v>
                </c:pt>
                <c:pt idx="1570">
                  <c:v>0.75481991503907797</c:v>
                </c:pt>
                <c:pt idx="1571">
                  <c:v>0.75645969743948005</c:v>
                </c:pt>
                <c:pt idx="1572">
                  <c:v>0.75934256605456596</c:v>
                </c:pt>
                <c:pt idx="1573">
                  <c:v>0.76122721430075302</c:v>
                </c:pt>
                <c:pt idx="1574">
                  <c:v>0.76366111831857098</c:v>
                </c:pt>
                <c:pt idx="1575">
                  <c:v>0.76616426559870998</c:v>
                </c:pt>
                <c:pt idx="1576">
                  <c:v>0.76877091590308799</c:v>
                </c:pt>
                <c:pt idx="1577">
                  <c:v>0.77079310235762</c:v>
                </c:pt>
                <c:pt idx="1578">
                  <c:v>0.77375380112294101</c:v>
                </c:pt>
                <c:pt idx="1579">
                  <c:v>0.77541556653694899</c:v>
                </c:pt>
                <c:pt idx="1580">
                  <c:v>0.77752089532992497</c:v>
                </c:pt>
                <c:pt idx="1581">
                  <c:v>0.77950732150919899</c:v>
                </c:pt>
                <c:pt idx="1582">
                  <c:v>0.78277088280335405</c:v>
                </c:pt>
                <c:pt idx="1583">
                  <c:v>0.78585352387071805</c:v>
                </c:pt>
                <c:pt idx="1584">
                  <c:v>0.787542622677598</c:v>
                </c:pt>
                <c:pt idx="1585">
                  <c:v>0.79043431237648298</c:v>
                </c:pt>
                <c:pt idx="1586">
                  <c:v>0.79253679943859201</c:v>
                </c:pt>
                <c:pt idx="1587">
                  <c:v>0.79479199393769895</c:v>
                </c:pt>
                <c:pt idx="1588">
                  <c:v>0.79717090119973899</c:v>
                </c:pt>
                <c:pt idx="1589">
                  <c:v>0.79893200504176498</c:v>
                </c:pt>
                <c:pt idx="1590">
                  <c:v>0.80205844600694198</c:v>
                </c:pt>
                <c:pt idx="1591">
                  <c:v>0.80402315568353999</c:v>
                </c:pt>
                <c:pt idx="1592">
                  <c:v>0.80647563300755898</c:v>
                </c:pt>
                <c:pt idx="1593">
                  <c:v>0.80851549354032803</c:v>
                </c:pt>
                <c:pt idx="1594">
                  <c:v>0.81053986133702904</c:v>
                </c:pt>
                <c:pt idx="1595">
                  <c:v>0.81292815108634298</c:v>
                </c:pt>
                <c:pt idx="1596">
                  <c:v>0.81442140657782702</c:v>
                </c:pt>
                <c:pt idx="1597">
                  <c:v>0.81653821651768999</c:v>
                </c:pt>
                <c:pt idx="1598">
                  <c:v>0.81824984644621301</c:v>
                </c:pt>
                <c:pt idx="1599">
                  <c:v>0.82067182099691804</c:v>
                </c:pt>
                <c:pt idx="1600">
                  <c:v>0.82193563327586605</c:v>
                </c:pt>
                <c:pt idx="1601">
                  <c:v>0.82413716072877996</c:v>
                </c:pt>
                <c:pt idx="1602">
                  <c:v>0.82548160242551805</c:v>
                </c:pt>
                <c:pt idx="1603">
                  <c:v>0.827828470892358</c:v>
                </c:pt>
                <c:pt idx="1604">
                  <c:v>0.82923966026844198</c:v>
                </c:pt>
                <c:pt idx="1605">
                  <c:v>0.83070665554063905</c:v>
                </c:pt>
                <c:pt idx="1606">
                  <c:v>0.83207250170451696</c:v>
                </c:pt>
                <c:pt idx="1607">
                  <c:v>0.83381479268967695</c:v>
                </c:pt>
                <c:pt idx="1608">
                  <c:v>0.83502596248060101</c:v>
                </c:pt>
                <c:pt idx="1609">
                  <c:v>0.83635242807958199</c:v>
                </c:pt>
                <c:pt idx="1610">
                  <c:v>0.83759039609768604</c:v>
                </c:pt>
                <c:pt idx="1611">
                  <c:v>0.83836675985350995</c:v>
                </c:pt>
                <c:pt idx="1612">
                  <c:v>0.83902033185934399</c:v>
                </c:pt>
                <c:pt idx="1613">
                  <c:v>0.84041010088713397</c:v>
                </c:pt>
                <c:pt idx="1614">
                  <c:v>0.84116759964973897</c:v>
                </c:pt>
                <c:pt idx="1615">
                  <c:v>0.84208379344148299</c:v>
                </c:pt>
                <c:pt idx="1616">
                  <c:v>0.84278072856840303</c:v>
                </c:pt>
                <c:pt idx="1617">
                  <c:v>0.84340218948418899</c:v>
                </c:pt>
                <c:pt idx="1618">
                  <c:v>0.84386899794895298</c:v>
                </c:pt>
                <c:pt idx="1619">
                  <c:v>0.84403244954685297</c:v>
                </c:pt>
                <c:pt idx="1620">
                  <c:v>0.84404351863037197</c:v>
                </c:pt>
                <c:pt idx="1621">
                  <c:v>0.84435289080626397</c:v>
                </c:pt>
                <c:pt idx="1622">
                  <c:v>0.84439151638457999</c:v>
                </c:pt>
                <c:pt idx="1623">
                  <c:v>0.84403510431593398</c:v>
                </c:pt>
                <c:pt idx="1624">
                  <c:v>0.84413787641222005</c:v>
                </c:pt>
                <c:pt idx="1625">
                  <c:v>0.84480643145617995</c:v>
                </c:pt>
                <c:pt idx="1626">
                  <c:v>0.84450007565165797</c:v>
                </c:pt>
                <c:pt idx="1627">
                  <c:v>0.84395052739962295</c:v>
                </c:pt>
                <c:pt idx="1628">
                  <c:v>0.84345818406504403</c:v>
                </c:pt>
                <c:pt idx="1629">
                  <c:v>0.84318032490207495</c:v>
                </c:pt>
                <c:pt idx="1630">
                  <c:v>0.842536242833682</c:v>
                </c:pt>
                <c:pt idx="1631">
                  <c:v>0.84119557674160295</c:v>
                </c:pt>
                <c:pt idx="1632">
                  <c:v>0.84043397975231704</c:v>
                </c:pt>
                <c:pt idx="1633">
                  <c:v>0.83970058407243997</c:v>
                </c:pt>
                <c:pt idx="1634">
                  <c:v>0.83958019225852298</c:v>
                </c:pt>
                <c:pt idx="1635">
                  <c:v>0.83833140266772399</c:v>
                </c:pt>
                <c:pt idx="1636">
                  <c:v>0.83730472452636295</c:v>
                </c:pt>
                <c:pt idx="1637">
                  <c:v>0.83630036128516905</c:v>
                </c:pt>
                <c:pt idx="1638">
                  <c:v>0.834968926037017</c:v>
                </c:pt>
                <c:pt idx="1639">
                  <c:v>0.83357314123894799</c:v>
                </c:pt>
                <c:pt idx="1640">
                  <c:v>0.83215722016567795</c:v>
                </c:pt>
                <c:pt idx="1641">
                  <c:v>0.83069834891607697</c:v>
                </c:pt>
                <c:pt idx="1642">
                  <c:v>0.82928561222670005</c:v>
                </c:pt>
                <c:pt idx="1643">
                  <c:v>0.82822727023971998</c:v>
                </c:pt>
                <c:pt idx="1644">
                  <c:v>0.82671159416490303</c:v>
                </c:pt>
                <c:pt idx="1645">
                  <c:v>0.82511370313661103</c:v>
                </c:pt>
                <c:pt idx="1646">
                  <c:v>0.82329768378180102</c:v>
                </c:pt>
                <c:pt idx="1647">
                  <c:v>0.82127222327433802</c:v>
                </c:pt>
                <c:pt idx="1648">
                  <c:v>0.81955792394607596</c:v>
                </c:pt>
                <c:pt idx="1649">
                  <c:v>0.81743209578442599</c:v>
                </c:pt>
                <c:pt idx="1650">
                  <c:v>0.816143534732238</c:v>
                </c:pt>
                <c:pt idx="1651">
                  <c:v>0.81428786502559503</c:v>
                </c:pt>
                <c:pt idx="1652">
                  <c:v>0.812395882610078</c:v>
                </c:pt>
                <c:pt idx="1653">
                  <c:v>0.81016411936600796</c:v>
                </c:pt>
                <c:pt idx="1654">
                  <c:v>0.80745971870079403</c:v>
                </c:pt>
                <c:pt idx="1655">
                  <c:v>0.80559506740346298</c:v>
                </c:pt>
                <c:pt idx="1656">
                  <c:v>0.80386979409688797</c:v>
                </c:pt>
                <c:pt idx="1657">
                  <c:v>0.80211538412966399</c:v>
                </c:pt>
                <c:pt idx="1658">
                  <c:v>0.79985804988765197</c:v>
                </c:pt>
                <c:pt idx="1659">
                  <c:v>0.79755769786841002</c:v>
                </c:pt>
                <c:pt idx="1660">
                  <c:v>0.79502927521238598</c:v>
                </c:pt>
                <c:pt idx="1661">
                  <c:v>0.79293525786437002</c:v>
                </c:pt>
                <c:pt idx="1662">
                  <c:v>0.79166795686489699</c:v>
                </c:pt>
                <c:pt idx="1663">
                  <c:v>0.78950119216055503</c:v>
                </c:pt>
                <c:pt idx="1664">
                  <c:v>0.78705864534438097</c:v>
                </c:pt>
                <c:pt idx="1665">
                  <c:v>0.78465762863391797</c:v>
                </c:pt>
                <c:pt idx="1666">
                  <c:v>0.78229963699817096</c:v>
                </c:pt>
                <c:pt idx="1667">
                  <c:v>0.78009495764310499</c:v>
                </c:pt>
                <c:pt idx="1668">
                  <c:v>0.77791012648989299</c:v>
                </c:pt>
                <c:pt idx="1669">
                  <c:v>0.77638569822935199</c:v>
                </c:pt>
                <c:pt idx="1670">
                  <c:v>0.77391596786015704</c:v>
                </c:pt>
                <c:pt idx="1671">
                  <c:v>0.77089145557939298</c:v>
                </c:pt>
                <c:pt idx="1672">
                  <c:v>0.76876571908001901</c:v>
                </c:pt>
                <c:pt idx="1673">
                  <c:v>0.76665738819530505</c:v>
                </c:pt>
                <c:pt idx="1674">
                  <c:v>0.76552115072100202</c:v>
                </c:pt>
                <c:pt idx="1675">
                  <c:v>0.76285908699243998</c:v>
                </c:pt>
                <c:pt idx="1676">
                  <c:v>0.76070561728333597</c:v>
                </c:pt>
                <c:pt idx="1677">
                  <c:v>0.75778658025851797</c:v>
                </c:pt>
                <c:pt idx="1678">
                  <c:v>0.75596307692907005</c:v>
                </c:pt>
                <c:pt idx="1679">
                  <c:v>0.75482929583118397</c:v>
                </c:pt>
                <c:pt idx="1680">
                  <c:v>0.752924499257562</c:v>
                </c:pt>
                <c:pt idx="1681">
                  <c:v>0.75040757585867401</c:v>
                </c:pt>
                <c:pt idx="1682">
                  <c:v>0.74788132736428503</c:v>
                </c:pt>
                <c:pt idx="1683">
                  <c:v>0.746006542410107</c:v>
                </c:pt>
                <c:pt idx="1684">
                  <c:v>0.74473395319388702</c:v>
                </c:pt>
                <c:pt idx="1685">
                  <c:v>0.74323430964441095</c:v>
                </c:pt>
                <c:pt idx="1686">
                  <c:v>0.74120402429593302</c:v>
                </c:pt>
                <c:pt idx="1687">
                  <c:v>0.73879921166381601</c:v>
                </c:pt>
                <c:pt idx="1688">
                  <c:v>0.73701768073448803</c:v>
                </c:pt>
                <c:pt idx="1689">
                  <c:v>0.73591916704137705</c:v>
                </c:pt>
                <c:pt idx="1690">
                  <c:v>0.73376877374717897</c:v>
                </c:pt>
                <c:pt idx="1691">
                  <c:v>0.73186234950014595</c:v>
                </c:pt>
                <c:pt idx="1692">
                  <c:v>0.73026557317013496</c:v>
                </c:pt>
                <c:pt idx="1693">
                  <c:v>0.72905667583375999</c:v>
                </c:pt>
                <c:pt idx="1694">
                  <c:v>0.72744588133638599</c:v>
                </c:pt>
                <c:pt idx="1695">
                  <c:v>0.72564244969435499</c:v>
                </c:pt>
                <c:pt idx="1696">
                  <c:v>0.72437173767132401</c:v>
                </c:pt>
                <c:pt idx="1697">
                  <c:v>0.72322127353135102</c:v>
                </c:pt>
                <c:pt idx="1698">
                  <c:v>0.72169542624995897</c:v>
                </c:pt>
                <c:pt idx="1699">
                  <c:v>0.720269078525409</c:v>
                </c:pt>
                <c:pt idx="1700">
                  <c:v>0.71878921260429396</c:v>
                </c:pt>
                <c:pt idx="1701">
                  <c:v>0.71766627534157801</c:v>
                </c:pt>
                <c:pt idx="1702">
                  <c:v>0.71721413045103499</c:v>
                </c:pt>
                <c:pt idx="1703">
                  <c:v>0.715757903664068</c:v>
                </c:pt>
                <c:pt idx="1704">
                  <c:v>0.71449879472403099</c:v>
                </c:pt>
                <c:pt idx="1705">
                  <c:v>0.71307715892773604</c:v>
                </c:pt>
                <c:pt idx="1706">
                  <c:v>0.71257262164367996</c:v>
                </c:pt>
                <c:pt idx="1707">
                  <c:v>0.71174032491473704</c:v>
                </c:pt>
                <c:pt idx="1708">
                  <c:v>0.71083300243055103</c:v>
                </c:pt>
                <c:pt idx="1709">
                  <c:v>0.70977298674009803</c:v>
                </c:pt>
                <c:pt idx="1710">
                  <c:v>0.70882571799564698</c:v>
                </c:pt>
                <c:pt idx="1711">
                  <c:v>0.70863605307111099</c:v>
                </c:pt>
                <c:pt idx="1712">
                  <c:v>0.70791869578218503</c:v>
                </c:pt>
                <c:pt idx="1713">
                  <c:v>0.70752410818945199</c:v>
                </c:pt>
                <c:pt idx="1714">
                  <c:v>0.70613641868428101</c:v>
                </c:pt>
                <c:pt idx="1715">
                  <c:v>0.70592304121741001</c:v>
                </c:pt>
                <c:pt idx="1716">
                  <c:v>0.70574919568442496</c:v>
                </c:pt>
                <c:pt idx="1717">
                  <c:v>0.70534834053782602</c:v>
                </c:pt>
                <c:pt idx="1718">
                  <c:v>0.70492280052318901</c:v>
                </c:pt>
                <c:pt idx="1719">
                  <c:v>0.70418234724921303</c:v>
                </c:pt>
                <c:pt idx="1720">
                  <c:v>0.70390728396923496</c:v>
                </c:pt>
                <c:pt idx="1721">
                  <c:v>0.703920334295975</c:v>
                </c:pt>
                <c:pt idx="1722">
                  <c:v>0.70424008169061503</c:v>
                </c:pt>
                <c:pt idx="1723">
                  <c:v>0.70407502423063995</c:v>
                </c:pt>
                <c:pt idx="1724">
                  <c:v>0.70370502543491098</c:v>
                </c:pt>
                <c:pt idx="1725">
                  <c:v>0.70338870441199897</c:v>
                </c:pt>
                <c:pt idx="1726">
                  <c:v>0.70339534426375006</c:v>
                </c:pt>
                <c:pt idx="1727">
                  <c:v>0.70359021856556603</c:v>
                </c:pt>
                <c:pt idx="1728">
                  <c:v>0.703779999417534</c:v>
                </c:pt>
                <c:pt idx="1729">
                  <c:v>0.70430729320038898</c:v>
                </c:pt>
                <c:pt idx="1730">
                  <c:v>0.70433084887279596</c:v>
                </c:pt>
                <c:pt idx="1731">
                  <c:v>0.70478142657498499</c:v>
                </c:pt>
                <c:pt idx="1732">
                  <c:v>0.70493616108116297</c:v>
                </c:pt>
                <c:pt idx="1733">
                  <c:v>0.70537293014847202</c:v>
                </c:pt>
                <c:pt idx="1734">
                  <c:v>0.70575869493352295</c:v>
                </c:pt>
                <c:pt idx="1735">
                  <c:v>0.70641595036373495</c:v>
                </c:pt>
                <c:pt idx="1736">
                  <c:v>0.70675110427484999</c:v>
                </c:pt>
                <c:pt idx="1737">
                  <c:v>0.70778643698200905</c:v>
                </c:pt>
                <c:pt idx="1738">
                  <c:v>0.70797670172872296</c:v>
                </c:pt>
                <c:pt idx="1739">
                  <c:v>0.70872659312546304</c:v>
                </c:pt>
                <c:pt idx="1740">
                  <c:v>0.70924809144385703</c:v>
                </c:pt>
                <c:pt idx="1741">
                  <c:v>0.710149403044255</c:v>
                </c:pt>
                <c:pt idx="1742">
                  <c:v>0.71093971755340002</c:v>
                </c:pt>
                <c:pt idx="1743">
                  <c:v>0.71204066520099896</c:v>
                </c:pt>
                <c:pt idx="1744">
                  <c:v>0.71298654969471997</c:v>
                </c:pt>
                <c:pt idx="1745">
                  <c:v>0.71386255648292996</c:v>
                </c:pt>
                <c:pt idx="1746">
                  <c:v>0.71480307200451998</c:v>
                </c:pt>
                <c:pt idx="1747">
                  <c:v>0.715593514198134</c:v>
                </c:pt>
                <c:pt idx="1748">
                  <c:v>0.71653193102149104</c:v>
                </c:pt>
                <c:pt idx="1749">
                  <c:v>0.71789826854773797</c:v>
                </c:pt>
                <c:pt idx="1750">
                  <c:v>0.71928786130315803</c:v>
                </c:pt>
                <c:pt idx="1751">
                  <c:v>0.72044457984378596</c:v>
                </c:pt>
                <c:pt idx="1752">
                  <c:v>0.72137335761784105</c:v>
                </c:pt>
                <c:pt idx="1753">
                  <c:v>0.72268903910543103</c:v>
                </c:pt>
                <c:pt idx="1754">
                  <c:v>0.72431479711588798</c:v>
                </c:pt>
                <c:pt idx="1755">
                  <c:v>0.72573092121655203</c:v>
                </c:pt>
                <c:pt idx="1756">
                  <c:v>0.72712028064404399</c:v>
                </c:pt>
                <c:pt idx="1757">
                  <c:v>0.72825002557580598</c:v>
                </c:pt>
                <c:pt idx="1758">
                  <c:v>0.72988768868205001</c:v>
                </c:pt>
                <c:pt idx="1759">
                  <c:v>0.73156515555099</c:v>
                </c:pt>
                <c:pt idx="1760">
                  <c:v>0.733199347206694</c:v>
                </c:pt>
                <c:pt idx="1761">
                  <c:v>0.73460385023092301</c:v>
                </c:pt>
                <c:pt idx="1762">
                  <c:v>0.73615016633829</c:v>
                </c:pt>
                <c:pt idx="1763">
                  <c:v>0.73772853316049702</c:v>
                </c:pt>
                <c:pt idx="1764">
                  <c:v>0.73907712810357096</c:v>
                </c:pt>
                <c:pt idx="1765">
                  <c:v>0.74095794941447501</c:v>
                </c:pt>
                <c:pt idx="1766">
                  <c:v>0.74289147734548</c:v>
                </c:pt>
                <c:pt idx="1767">
                  <c:v>0.74462534390893498</c:v>
                </c:pt>
                <c:pt idx="1768">
                  <c:v>0.74619902999306997</c:v>
                </c:pt>
                <c:pt idx="1769">
                  <c:v>0.74843470706876802</c:v>
                </c:pt>
                <c:pt idx="1770">
                  <c:v>0.75025870957963003</c:v>
                </c:pt>
                <c:pt idx="1771">
                  <c:v>0.751866549299126</c:v>
                </c:pt>
                <c:pt idx="1772">
                  <c:v>0.75357775887091805</c:v>
                </c:pt>
                <c:pt idx="1773">
                  <c:v>0.75613389494336702</c:v>
                </c:pt>
                <c:pt idx="1774">
                  <c:v>0.75769164911924203</c:v>
                </c:pt>
                <c:pt idx="1775">
                  <c:v>0.75903587156142405</c:v>
                </c:pt>
                <c:pt idx="1776">
                  <c:v>0.76162595226724406</c:v>
                </c:pt>
                <c:pt idx="1777">
                  <c:v>0.76373239734088705</c:v>
                </c:pt>
                <c:pt idx="1778">
                  <c:v>0.76514246618194104</c:v>
                </c:pt>
                <c:pt idx="1779">
                  <c:v>0.766716010142383</c:v>
                </c:pt>
                <c:pt idx="1780">
                  <c:v>0.76933164931544396</c:v>
                </c:pt>
                <c:pt idx="1781">
                  <c:v>0.77168174365204301</c:v>
                </c:pt>
                <c:pt idx="1782">
                  <c:v>0.77291145263185201</c:v>
                </c:pt>
                <c:pt idx="1783">
                  <c:v>0.77479497831379696</c:v>
                </c:pt>
                <c:pt idx="1784">
                  <c:v>0.77744689768256903</c:v>
                </c:pt>
                <c:pt idx="1785">
                  <c:v>0.77903931569489204</c:v>
                </c:pt>
                <c:pt idx="1786">
                  <c:v>0.78035167394203697</c:v>
                </c:pt>
                <c:pt idx="1787">
                  <c:v>0.78354416978221797</c:v>
                </c:pt>
                <c:pt idx="1788">
                  <c:v>0.78459132614817395</c:v>
                </c:pt>
                <c:pt idx="1789">
                  <c:v>0.78706105762783496</c:v>
                </c:pt>
                <c:pt idx="1790">
                  <c:v>0.78911558643266799</c:v>
                </c:pt>
                <c:pt idx="1791">
                  <c:v>0.79079070132406104</c:v>
                </c:pt>
                <c:pt idx="1792">
                  <c:v>0.79353028919412005</c:v>
                </c:pt>
                <c:pt idx="1793">
                  <c:v>0.79480098671823796</c:v>
                </c:pt>
                <c:pt idx="1794">
                  <c:v>0.79721987724110699</c:v>
                </c:pt>
                <c:pt idx="1795">
                  <c:v>0.79898574968264502</c:v>
                </c:pt>
                <c:pt idx="1796">
                  <c:v>0.800897412328062</c:v>
                </c:pt>
                <c:pt idx="1797">
                  <c:v>0.80260502545663504</c:v>
                </c:pt>
                <c:pt idx="1798">
                  <c:v>0.80432103608848105</c:v>
                </c:pt>
                <c:pt idx="1799">
                  <c:v>0.806556531906225</c:v>
                </c:pt>
                <c:pt idx="1800">
                  <c:v>0.80756100517085205</c:v>
                </c:pt>
                <c:pt idx="1801">
                  <c:v>0.80974434571490705</c:v>
                </c:pt>
                <c:pt idx="1802">
                  <c:v>0.81176247010389302</c:v>
                </c:pt>
                <c:pt idx="1803">
                  <c:v>0.81284756438745698</c:v>
                </c:pt>
                <c:pt idx="1804">
                  <c:v>0.81497473704718204</c:v>
                </c:pt>
                <c:pt idx="1805">
                  <c:v>0.81683971728312799</c:v>
                </c:pt>
                <c:pt idx="1806">
                  <c:v>0.81797046001366902</c:v>
                </c:pt>
                <c:pt idx="1807">
                  <c:v>0.81970836077605103</c:v>
                </c:pt>
                <c:pt idx="1808">
                  <c:v>0.82213098239865601</c:v>
                </c:pt>
                <c:pt idx="1809">
                  <c:v>0.82356081640527301</c:v>
                </c:pt>
                <c:pt idx="1810">
                  <c:v>0.82463048935536398</c:v>
                </c:pt>
                <c:pt idx="1811">
                  <c:v>0.82614798459930505</c:v>
                </c:pt>
                <c:pt idx="1812">
                  <c:v>0.82747888855596696</c:v>
                </c:pt>
                <c:pt idx="1813">
                  <c:v>0.82913551984993095</c:v>
                </c:pt>
                <c:pt idx="1814">
                  <c:v>0.830772771892059</c:v>
                </c:pt>
                <c:pt idx="1815">
                  <c:v>0.83235735726627103</c:v>
                </c:pt>
                <c:pt idx="1816">
                  <c:v>0.83349393337805</c:v>
                </c:pt>
                <c:pt idx="1817">
                  <c:v>0.83484171193034296</c:v>
                </c:pt>
                <c:pt idx="1818">
                  <c:v>0.83591264510238905</c:v>
                </c:pt>
                <c:pt idx="1819">
                  <c:v>0.83708364217955</c:v>
                </c:pt>
                <c:pt idx="1820">
                  <c:v>0.83797429041969995</c:v>
                </c:pt>
                <c:pt idx="1821">
                  <c:v>0.83916529436671305</c:v>
                </c:pt>
                <c:pt idx="1822">
                  <c:v>0.84021497440523296</c:v>
                </c:pt>
                <c:pt idx="1823">
                  <c:v>0.84079104156408002</c:v>
                </c:pt>
                <c:pt idx="1824">
                  <c:v>0.84146798197602501</c:v>
                </c:pt>
                <c:pt idx="1825">
                  <c:v>0.84264620176327898</c:v>
                </c:pt>
                <c:pt idx="1826">
                  <c:v>0.84345586878638101</c:v>
                </c:pt>
                <c:pt idx="1827">
                  <c:v>0.84428825185325196</c:v>
                </c:pt>
                <c:pt idx="1828">
                  <c:v>0.845144971109692</c:v>
                </c:pt>
                <c:pt idx="1829">
                  <c:v>0.84567496187736702</c:v>
                </c:pt>
                <c:pt idx="1830">
                  <c:v>0.84588621201618397</c:v>
                </c:pt>
                <c:pt idx="1831">
                  <c:v>0.84670481191983105</c:v>
                </c:pt>
                <c:pt idx="1832">
                  <c:v>0.84692925520669304</c:v>
                </c:pt>
                <c:pt idx="1833">
                  <c:v>0.84710546301268197</c:v>
                </c:pt>
                <c:pt idx="1834">
                  <c:v>0.84730274720955201</c:v>
                </c:pt>
                <c:pt idx="1835">
                  <c:v>0.84752776032711497</c:v>
                </c:pt>
                <c:pt idx="1836">
                  <c:v>0.84781470126790204</c:v>
                </c:pt>
                <c:pt idx="1837">
                  <c:v>0.84811571000990804</c:v>
                </c:pt>
                <c:pt idx="1838">
                  <c:v>0.84813761597158299</c:v>
                </c:pt>
                <c:pt idx="1839">
                  <c:v>0.84802386624332304</c:v>
                </c:pt>
                <c:pt idx="1840">
                  <c:v>0.84757673180126203</c:v>
                </c:pt>
                <c:pt idx="1841">
                  <c:v>0.84755987776970998</c:v>
                </c:pt>
                <c:pt idx="1842">
                  <c:v>0.84710612524419404</c:v>
                </c:pt>
                <c:pt idx="1843">
                  <c:v>0.84704833466190099</c:v>
                </c:pt>
                <c:pt idx="1844">
                  <c:v>0.84690941399699404</c:v>
                </c:pt>
                <c:pt idx="1845">
                  <c:v>0.84617214558557396</c:v>
                </c:pt>
                <c:pt idx="1846">
                  <c:v>0.845387105391464</c:v>
                </c:pt>
                <c:pt idx="1847">
                  <c:v>0.84460527752039405</c:v>
                </c:pt>
                <c:pt idx="1848">
                  <c:v>0.84407112025807196</c:v>
                </c:pt>
                <c:pt idx="1849">
                  <c:v>0.84413515810004203</c:v>
                </c:pt>
                <c:pt idx="1850">
                  <c:v>0.84403740193080201</c:v>
                </c:pt>
                <c:pt idx="1851">
                  <c:v>0.84394198820121702</c:v>
                </c:pt>
                <c:pt idx="1852">
                  <c:v>0.842453683304203</c:v>
                </c:pt>
                <c:pt idx="1853">
                  <c:v>0.84189345437921603</c:v>
                </c:pt>
                <c:pt idx="1854">
                  <c:v>0.84152602874954097</c:v>
                </c:pt>
                <c:pt idx="1855">
                  <c:v>0.84166785827514101</c:v>
                </c:pt>
                <c:pt idx="1856">
                  <c:v>0.84644391445919498</c:v>
                </c:pt>
                <c:pt idx="1857">
                  <c:v>0.84092988694953297</c:v>
                </c:pt>
                <c:pt idx="1858">
                  <c:v>0.84875992999143601</c:v>
                </c:pt>
                <c:pt idx="1859">
                  <c:v>0.84863153094839505</c:v>
                </c:pt>
                <c:pt idx="1860">
                  <c:v>0.850351229629424</c:v>
                </c:pt>
                <c:pt idx="1861">
                  <c:v>0.85887421187664903</c:v>
                </c:pt>
                <c:pt idx="1862">
                  <c:v>0.83195189774912703</c:v>
                </c:pt>
                <c:pt idx="1863">
                  <c:v>0.83026900597509001</c:v>
                </c:pt>
                <c:pt idx="1864">
                  <c:v>0.82906015372099395</c:v>
                </c:pt>
                <c:pt idx="1865">
                  <c:v>0.82756107044604599</c:v>
                </c:pt>
                <c:pt idx="1866">
                  <c:v>0.82581182017543497</c:v>
                </c:pt>
                <c:pt idx="1867">
                  <c:v>0.82480556682897899</c:v>
                </c:pt>
                <c:pt idx="1868">
                  <c:v>0.82394934598810698</c:v>
                </c:pt>
                <c:pt idx="1869">
                  <c:v>0.82144613729033</c:v>
                </c:pt>
                <c:pt idx="1870">
                  <c:v>0.82035746849527602</c:v>
                </c:pt>
                <c:pt idx="1871">
                  <c:v>0.819343397681356</c:v>
                </c:pt>
                <c:pt idx="1872">
                  <c:v>0.81770250759504604</c:v>
                </c:pt>
                <c:pt idx="1873">
                  <c:v>0.81656967701984895</c:v>
                </c:pt>
                <c:pt idx="1874">
                  <c:v>0.81533583191447701</c:v>
                </c:pt>
                <c:pt idx="1875">
                  <c:v>0.81354254816605098</c:v>
                </c:pt>
                <c:pt idx="1876">
                  <c:v>0.81250793137753197</c:v>
                </c:pt>
                <c:pt idx="1877">
                  <c:v>0.81002452499433197</c:v>
                </c:pt>
                <c:pt idx="1878">
                  <c:v>0.80913997004551497</c:v>
                </c:pt>
                <c:pt idx="1879">
                  <c:v>0.81175004439388398</c:v>
                </c:pt>
                <c:pt idx="1880">
                  <c:v>0.81265974132829399</c:v>
                </c:pt>
                <c:pt idx="1881">
                  <c:v>0.80857815239082498</c:v>
                </c:pt>
                <c:pt idx="1882">
                  <c:v>0.80860564698152304</c:v>
                </c:pt>
                <c:pt idx="1883">
                  <c:v>0.806788913289335</c:v>
                </c:pt>
                <c:pt idx="1884">
                  <c:v>0.80177345606440498</c:v>
                </c:pt>
                <c:pt idx="1885">
                  <c:v>0.80011705268294697</c:v>
                </c:pt>
                <c:pt idx="1886">
                  <c:v>0.80008175766279699</c:v>
                </c:pt>
                <c:pt idx="1887">
                  <c:v>0.79799969252784697</c:v>
                </c:pt>
                <c:pt idx="1888">
                  <c:v>0.79290561674342097</c:v>
                </c:pt>
                <c:pt idx="1889">
                  <c:v>0.79279237072990205</c:v>
                </c:pt>
                <c:pt idx="1890">
                  <c:v>0.790925147936409</c:v>
                </c:pt>
                <c:pt idx="1891">
                  <c:v>0.78813871967676097</c:v>
                </c:pt>
                <c:pt idx="1892">
                  <c:v>0.78723355033766695</c:v>
                </c:pt>
                <c:pt idx="1893">
                  <c:v>0.78585673484830698</c:v>
                </c:pt>
                <c:pt idx="1894">
                  <c:v>0.78297276151767503</c:v>
                </c:pt>
                <c:pt idx="1895">
                  <c:v>0.78186826717797897</c:v>
                </c:pt>
                <c:pt idx="1896">
                  <c:v>0.77900768886842897</c:v>
                </c:pt>
                <c:pt idx="1897">
                  <c:v>0.77707671014815205</c:v>
                </c:pt>
                <c:pt idx="1898">
                  <c:v>0.77513954035093602</c:v>
                </c:pt>
                <c:pt idx="1899">
                  <c:v>0.77345605107045801</c:v>
                </c:pt>
                <c:pt idx="1900">
                  <c:v>0.77150403428250303</c:v>
                </c:pt>
                <c:pt idx="1901">
                  <c:v>0.76955482656341401</c:v>
                </c:pt>
                <c:pt idx="1902">
                  <c:v>0.76793746238346505</c:v>
                </c:pt>
                <c:pt idx="1903">
                  <c:v>0.766137453620783</c:v>
                </c:pt>
                <c:pt idx="1904">
                  <c:v>0.76416117820374496</c:v>
                </c:pt>
                <c:pt idx="1905">
                  <c:v>0.76274026682970097</c:v>
                </c:pt>
                <c:pt idx="1906">
                  <c:v>0.76046691308529102</c:v>
                </c:pt>
                <c:pt idx="1907">
                  <c:v>0.75874876082153997</c:v>
                </c:pt>
                <c:pt idx="1908">
                  <c:v>0.75662141130610305</c:v>
                </c:pt>
                <c:pt idx="1909">
                  <c:v>0.755056240320095</c:v>
                </c:pt>
                <c:pt idx="1910">
                  <c:v>0.75272047195934699</c:v>
                </c:pt>
                <c:pt idx="1911">
                  <c:v>0.75141134550125099</c:v>
                </c:pt>
                <c:pt idx="1912">
                  <c:v>0.74887320696180604</c:v>
                </c:pt>
                <c:pt idx="1913">
                  <c:v>0.74746849327571796</c:v>
                </c:pt>
                <c:pt idx="1914">
                  <c:v>0.74539187479497704</c:v>
                </c:pt>
                <c:pt idx="1915">
                  <c:v>0.74400096600333299</c:v>
                </c:pt>
                <c:pt idx="1916">
                  <c:v>0.74214229085930195</c:v>
                </c:pt>
                <c:pt idx="1917">
                  <c:v>0.74007881049492097</c:v>
                </c:pt>
                <c:pt idx="1918">
                  <c:v>0.738799901805958</c:v>
                </c:pt>
                <c:pt idx="1919">
                  <c:v>0.73726846889469799</c:v>
                </c:pt>
                <c:pt idx="1920">
                  <c:v>0.73654544686220103</c:v>
                </c:pt>
                <c:pt idx="1921">
                  <c:v>0.73505194664427598</c:v>
                </c:pt>
                <c:pt idx="1922">
                  <c:v>0.73276553443377701</c:v>
                </c:pt>
                <c:pt idx="1923">
                  <c:v>0.73135389317222199</c:v>
                </c:pt>
                <c:pt idx="1924">
                  <c:v>0.72999355527837895</c:v>
                </c:pt>
                <c:pt idx="1925">
                  <c:v>0.72888079981639298</c:v>
                </c:pt>
                <c:pt idx="1926">
                  <c:v>0.72765635103651805</c:v>
                </c:pt>
                <c:pt idx="1927">
                  <c:v>0.72611731169072902</c:v>
                </c:pt>
                <c:pt idx="1928">
                  <c:v>0.72493644119916101</c:v>
                </c:pt>
                <c:pt idx="1929">
                  <c:v>0.72406378147917305</c:v>
                </c:pt>
                <c:pt idx="1930">
                  <c:v>0.72161354932893396</c:v>
                </c:pt>
                <c:pt idx="1931">
                  <c:v>0.72152729946609895</c:v>
                </c:pt>
                <c:pt idx="1932">
                  <c:v>0.71976442649070804</c:v>
                </c:pt>
                <c:pt idx="1933">
                  <c:v>0.71879693528126598</c:v>
                </c:pt>
                <c:pt idx="1934">
                  <c:v>0.71764229738600505</c:v>
                </c:pt>
                <c:pt idx="1935">
                  <c:v>0.71639913059208005</c:v>
                </c:pt>
                <c:pt idx="1936">
                  <c:v>0.71581249959161097</c:v>
                </c:pt>
                <c:pt idx="1937">
                  <c:v>0.71462090936455103</c:v>
                </c:pt>
                <c:pt idx="1938">
                  <c:v>0.713505791944687</c:v>
                </c:pt>
                <c:pt idx="1939">
                  <c:v>0.71265978281956199</c:v>
                </c:pt>
                <c:pt idx="1940">
                  <c:v>0.71169300205198605</c:v>
                </c:pt>
                <c:pt idx="1941">
                  <c:v>0.71115097779615999</c:v>
                </c:pt>
                <c:pt idx="1942">
                  <c:v>0.71022495624598903</c:v>
                </c:pt>
                <c:pt idx="1943">
                  <c:v>0.70903652183288701</c:v>
                </c:pt>
                <c:pt idx="1944">
                  <c:v>0.70837429503967997</c:v>
                </c:pt>
                <c:pt idx="1945">
                  <c:v>0.70774095902045797</c:v>
                </c:pt>
                <c:pt idx="1946">
                  <c:v>0.70709455962746603</c:v>
                </c:pt>
                <c:pt idx="1947">
                  <c:v>0.70642010983463799</c:v>
                </c:pt>
                <c:pt idx="1948">
                  <c:v>0.70587181091857698</c:v>
                </c:pt>
                <c:pt idx="1949">
                  <c:v>0.70521066237788899</c:v>
                </c:pt>
                <c:pt idx="1950">
                  <c:v>0.70500848988957698</c:v>
                </c:pt>
                <c:pt idx="1951">
                  <c:v>0.70512301031903701</c:v>
                </c:pt>
                <c:pt idx="1952">
                  <c:v>0.70434059640163804</c:v>
                </c:pt>
                <c:pt idx="1953">
                  <c:v>0.70434341714638504</c:v>
                </c:pt>
                <c:pt idx="1954">
                  <c:v>0.70394893976741701</c:v>
                </c:pt>
                <c:pt idx="1955">
                  <c:v>0.703483311606942</c:v>
                </c:pt>
                <c:pt idx="1956">
                  <c:v>0.70359750032226198</c:v>
                </c:pt>
                <c:pt idx="1957">
                  <c:v>0.70321693616282299</c:v>
                </c:pt>
                <c:pt idx="1958">
                  <c:v>0.70301196862150905</c:v>
                </c:pt>
                <c:pt idx="1959">
                  <c:v>0.70274271729085502</c:v>
                </c:pt>
                <c:pt idx="1960">
                  <c:v>0.70284095639259903</c:v>
                </c:pt>
                <c:pt idx="1961">
                  <c:v>0.70230544935536998</c:v>
                </c:pt>
                <c:pt idx="1962">
                  <c:v>0.702519853309583</c:v>
                </c:pt>
                <c:pt idx="1963">
                  <c:v>0.702355095992659</c:v>
                </c:pt>
                <c:pt idx="1964">
                  <c:v>0.702616719591862</c:v>
                </c:pt>
                <c:pt idx="1965">
                  <c:v>0.702654022044223</c:v>
                </c:pt>
                <c:pt idx="1966">
                  <c:v>0.70270448702110799</c:v>
                </c:pt>
                <c:pt idx="1967">
                  <c:v>0.70226477706472901</c:v>
                </c:pt>
                <c:pt idx="1968">
                  <c:v>0.70290810629658396</c:v>
                </c:pt>
                <c:pt idx="1969">
                  <c:v>0.70308247125899603</c:v>
                </c:pt>
                <c:pt idx="1970">
                  <c:v>0.70309334402815205</c:v>
                </c:pt>
                <c:pt idx="1971">
                  <c:v>0.70307506911914797</c:v>
                </c:pt>
                <c:pt idx="1972">
                  <c:v>0.70320645775408797</c:v>
                </c:pt>
                <c:pt idx="1973">
                  <c:v>0.70335160119332496</c:v>
                </c:pt>
                <c:pt idx="1974">
                  <c:v>0.70384766828896195</c:v>
                </c:pt>
                <c:pt idx="1975">
                  <c:v>0.70394713915694296</c:v>
                </c:pt>
                <c:pt idx="1976">
                  <c:v>0.70466710423919299</c:v>
                </c:pt>
                <c:pt idx="1977">
                  <c:v>0.70478036740791405</c:v>
                </c:pt>
                <c:pt idx="1978">
                  <c:v>0.70523912535220201</c:v>
                </c:pt>
                <c:pt idx="1979">
                  <c:v>0.70564764951796199</c:v>
                </c:pt>
                <c:pt idx="1980">
                  <c:v>0.70657664790425601</c:v>
                </c:pt>
                <c:pt idx="1981">
                  <c:v>0.70725324797185596</c:v>
                </c:pt>
                <c:pt idx="1982">
                  <c:v>0.70686321470675095</c:v>
                </c:pt>
                <c:pt idx="1983">
                  <c:v>0.70782929916536996</c:v>
                </c:pt>
                <c:pt idx="1984">
                  <c:v>0.70879684388332098</c:v>
                </c:pt>
                <c:pt idx="1985">
                  <c:v>0.70910223359457603</c:v>
                </c:pt>
                <c:pt idx="1986">
                  <c:v>0.70988211057526296</c:v>
                </c:pt>
                <c:pt idx="1987">
                  <c:v>0.71056181118922102</c:v>
                </c:pt>
                <c:pt idx="1988">
                  <c:v>0.71124485169011697</c:v>
                </c:pt>
                <c:pt idx="1989">
                  <c:v>0.71216553679698902</c:v>
                </c:pt>
                <c:pt idx="1990">
                  <c:v>0.71289086380392297</c:v>
                </c:pt>
                <c:pt idx="1991">
                  <c:v>0.713078969745639</c:v>
                </c:pt>
                <c:pt idx="1992">
                  <c:v>0.71359086053648102</c:v>
                </c:pt>
                <c:pt idx="1993">
                  <c:v>0.71458502088117304</c:v>
                </c:pt>
                <c:pt idx="1994">
                  <c:v>0.71544492243390401</c:v>
                </c:pt>
                <c:pt idx="1995">
                  <c:v>0.71654495722133105</c:v>
                </c:pt>
                <c:pt idx="1996">
                  <c:v>0.71772327436447403</c:v>
                </c:pt>
                <c:pt idx="1997">
                  <c:v>0.718561164828455</c:v>
                </c:pt>
                <c:pt idx="1998">
                  <c:v>0.71981177309175204</c:v>
                </c:pt>
                <c:pt idx="1999">
                  <c:v>0.72085997723815198</c:v>
                </c:pt>
                <c:pt idx="2000">
                  <c:v>0.72178294849590197</c:v>
                </c:pt>
                <c:pt idx="2001">
                  <c:v>0.72270176600563496</c:v>
                </c:pt>
                <c:pt idx="2002">
                  <c:v>0.72378163633829995</c:v>
                </c:pt>
                <c:pt idx="2003">
                  <c:v>0.72494956302373303</c:v>
                </c:pt>
                <c:pt idx="2004">
                  <c:v>0.72588989338106502</c:v>
                </c:pt>
                <c:pt idx="2005">
                  <c:v>0.72710994938845896</c:v>
                </c:pt>
                <c:pt idx="2006">
                  <c:v>0.72853068843561297</c:v>
                </c:pt>
                <c:pt idx="2007">
                  <c:v>0.72944040121168896</c:v>
                </c:pt>
                <c:pt idx="2008">
                  <c:v>0.73092619565039496</c:v>
                </c:pt>
                <c:pt idx="2009">
                  <c:v>0.73182996903648201</c:v>
                </c:pt>
                <c:pt idx="2010">
                  <c:v>0.73315563973454401</c:v>
                </c:pt>
                <c:pt idx="2011">
                  <c:v>0.73448256051670102</c:v>
                </c:pt>
                <c:pt idx="2012">
                  <c:v>0.73538791040221296</c:v>
                </c:pt>
                <c:pt idx="2013">
                  <c:v>0.73674253461579897</c:v>
                </c:pt>
                <c:pt idx="2014">
                  <c:v>0.73818047604867698</c:v>
                </c:pt>
                <c:pt idx="2015">
                  <c:v>0.73940107743384698</c:v>
                </c:pt>
                <c:pt idx="2016">
                  <c:v>0.74092191706941501</c:v>
                </c:pt>
                <c:pt idx="2017">
                  <c:v>0.74209224423791298</c:v>
                </c:pt>
                <c:pt idx="2018">
                  <c:v>0.74378058567549998</c:v>
                </c:pt>
                <c:pt idx="2019">
                  <c:v>0.74540549716542903</c:v>
                </c:pt>
                <c:pt idx="2020">
                  <c:v>0.74662986513240603</c:v>
                </c:pt>
                <c:pt idx="2021">
                  <c:v>0.74789445492193796</c:v>
                </c:pt>
                <c:pt idx="2022">
                  <c:v>0.74909098391555096</c:v>
                </c:pt>
                <c:pt idx="2023">
                  <c:v>0.75052138975632599</c:v>
                </c:pt>
                <c:pt idx="2024">
                  <c:v>0.75216741603658899</c:v>
                </c:pt>
                <c:pt idx="2025">
                  <c:v>0.754086550292003</c:v>
                </c:pt>
                <c:pt idx="2026">
                  <c:v>0.75549268338765896</c:v>
                </c:pt>
                <c:pt idx="2027">
                  <c:v>0.75646904803868698</c:v>
                </c:pt>
                <c:pt idx="2028">
                  <c:v>0.75809606557257803</c:v>
                </c:pt>
                <c:pt idx="2029">
                  <c:v>0.75999693455673001</c:v>
                </c:pt>
                <c:pt idx="2030">
                  <c:v>0.76152070263632299</c:v>
                </c:pt>
                <c:pt idx="2031">
                  <c:v>0.76315215323248498</c:v>
                </c:pt>
                <c:pt idx="2032">
                  <c:v>0.76439610282901105</c:v>
                </c:pt>
                <c:pt idx="2033">
                  <c:v>0.76590830061462201</c:v>
                </c:pt>
                <c:pt idx="2034">
                  <c:v>0.76789297832266001</c:v>
                </c:pt>
                <c:pt idx="2035">
                  <c:v>0.76908650390684596</c:v>
                </c:pt>
                <c:pt idx="2036">
                  <c:v>0.77105396519768998</c:v>
                </c:pt>
                <c:pt idx="2037">
                  <c:v>0.77242427551388604</c:v>
                </c:pt>
                <c:pt idx="2038">
                  <c:v>0.77399751420487295</c:v>
                </c:pt>
                <c:pt idx="2039">
                  <c:v>0.77589845662937995</c:v>
                </c:pt>
                <c:pt idx="2040">
                  <c:v>0.77710954776937702</c:v>
                </c:pt>
                <c:pt idx="2041">
                  <c:v>0.77926629482421605</c:v>
                </c:pt>
                <c:pt idx="2042">
                  <c:v>0.780680483857916</c:v>
                </c:pt>
                <c:pt idx="2043">
                  <c:v>0.78213589268152495</c:v>
                </c:pt>
                <c:pt idx="2044">
                  <c:v>0.78383489774713599</c:v>
                </c:pt>
                <c:pt idx="2045">
                  <c:v>0.785347777617462</c:v>
                </c:pt>
                <c:pt idx="2046">
                  <c:v>0.78669236010983101</c:v>
                </c:pt>
                <c:pt idx="2047">
                  <c:v>0.78862553261431201</c:v>
                </c:pt>
                <c:pt idx="2048">
                  <c:v>0.78975862163911803</c:v>
                </c:pt>
                <c:pt idx="2049">
                  <c:v>0.79211282626900903</c:v>
                </c:pt>
                <c:pt idx="2050">
                  <c:v>0.79317928522214998</c:v>
                </c:pt>
                <c:pt idx="2051">
                  <c:v>0.79533916761253598</c:v>
                </c:pt>
                <c:pt idx="2052">
                  <c:v>0.79641352775437402</c:v>
                </c:pt>
                <c:pt idx="2053">
                  <c:v>0.79803618292027401</c:v>
                </c:pt>
                <c:pt idx="2054">
                  <c:v>0.79996249320721302</c:v>
                </c:pt>
                <c:pt idx="2055">
                  <c:v>0.80128947563823605</c:v>
                </c:pt>
                <c:pt idx="2056">
                  <c:v>0.80282427436219095</c:v>
                </c:pt>
                <c:pt idx="2057">
                  <c:v>0.80434774967687805</c:v>
                </c:pt>
                <c:pt idx="2058">
                  <c:v>0.80580959686896703</c:v>
                </c:pt>
                <c:pt idx="2059">
                  <c:v>0.80756850263792301</c:v>
                </c:pt>
                <c:pt idx="2060">
                  <c:v>0.80867778195822404</c:v>
                </c:pt>
                <c:pt idx="2061">
                  <c:v>0.81009363243589905</c:v>
                </c:pt>
                <c:pt idx="2062">
                  <c:v>0.81202628351745298</c:v>
                </c:pt>
                <c:pt idx="2063">
                  <c:v>0.81353753831515996</c:v>
                </c:pt>
                <c:pt idx="2064">
                  <c:v>0.81410850362077403</c:v>
                </c:pt>
                <c:pt idx="2065">
                  <c:v>0.81554684928712096</c:v>
                </c:pt>
                <c:pt idx="2066">
                  <c:v>0.817127976145404</c:v>
                </c:pt>
                <c:pt idx="2067">
                  <c:v>0.81845690349945199</c:v>
                </c:pt>
                <c:pt idx="2068">
                  <c:v>0.820140990901288</c:v>
                </c:pt>
                <c:pt idx="2069">
                  <c:v>0.82111882797803604</c:v>
                </c:pt>
                <c:pt idx="2070">
                  <c:v>0.82250488421439505</c:v>
                </c:pt>
                <c:pt idx="2071">
                  <c:v>0.82369549255465002</c:v>
                </c:pt>
                <c:pt idx="2072">
                  <c:v>0.82478406821227601</c:v>
                </c:pt>
                <c:pt idx="2073">
                  <c:v>0.82608467371583505</c:v>
                </c:pt>
                <c:pt idx="2074">
                  <c:v>0.82719804341085701</c:v>
                </c:pt>
                <c:pt idx="2075">
                  <c:v>0.82847880506011995</c:v>
                </c:pt>
                <c:pt idx="2076">
                  <c:v>0.82964946942241102</c:v>
                </c:pt>
                <c:pt idx="2077">
                  <c:v>0.83076579547520202</c:v>
                </c:pt>
                <c:pt idx="2078">
                  <c:v>0.83193212100456304</c:v>
                </c:pt>
                <c:pt idx="2079">
                  <c:v>0.83303890076314802</c:v>
                </c:pt>
                <c:pt idx="2080">
                  <c:v>0.83329975211829999</c:v>
                </c:pt>
                <c:pt idx="2081">
                  <c:v>0.83444318399953599</c:v>
                </c:pt>
                <c:pt idx="2082">
                  <c:v>0.83590154178126896</c:v>
                </c:pt>
                <c:pt idx="2083">
                  <c:v>0.836573629739643</c:v>
                </c:pt>
                <c:pt idx="2084">
                  <c:v>0.837904653755569</c:v>
                </c:pt>
                <c:pt idx="2085">
                  <c:v>0.83750362091310804</c:v>
                </c:pt>
                <c:pt idx="2086">
                  <c:v>0.83881962719213099</c:v>
                </c:pt>
                <c:pt idx="2087">
                  <c:v>0.83968623051378399</c:v>
                </c:pt>
                <c:pt idx="2088">
                  <c:v>0.83992668776466095</c:v>
                </c:pt>
                <c:pt idx="2089">
                  <c:v>0.84153732269055503</c:v>
                </c:pt>
                <c:pt idx="2090">
                  <c:v>0.84225021570282999</c:v>
                </c:pt>
                <c:pt idx="2091">
                  <c:v>0.84292586186860596</c:v>
                </c:pt>
                <c:pt idx="2092">
                  <c:v>0.84308290341746805</c:v>
                </c:pt>
                <c:pt idx="2093">
                  <c:v>0.84450925221499396</c:v>
                </c:pt>
                <c:pt idx="2094">
                  <c:v>0.84482824779266397</c:v>
                </c:pt>
                <c:pt idx="2095">
                  <c:v>0.84523969427721801</c:v>
                </c:pt>
                <c:pt idx="2096">
                  <c:v>0.84554113286483301</c:v>
                </c:pt>
                <c:pt idx="2097">
                  <c:v>0.84611087451563105</c:v>
                </c:pt>
                <c:pt idx="2098">
                  <c:v>0.84622731162342701</c:v>
                </c:pt>
                <c:pt idx="2099">
                  <c:v>0.84674121220139198</c:v>
                </c:pt>
                <c:pt idx="2100">
                  <c:v>0.84724386042378397</c:v>
                </c:pt>
                <c:pt idx="2101">
                  <c:v>0.84739688171907801</c:v>
                </c:pt>
                <c:pt idx="2102">
                  <c:v>0.84828564873724399</c:v>
                </c:pt>
                <c:pt idx="2103">
                  <c:v>0.84888156341786802</c:v>
                </c:pt>
                <c:pt idx="2104">
                  <c:v>0.84855674559503902</c:v>
                </c:pt>
                <c:pt idx="2105">
                  <c:v>0.84881359314304805</c:v>
                </c:pt>
                <c:pt idx="2106">
                  <c:v>0.84912367690790802</c:v>
                </c:pt>
                <c:pt idx="2107">
                  <c:v>0.84991432467408601</c:v>
                </c:pt>
                <c:pt idx="2108">
                  <c:v>0.84953567848957301</c:v>
                </c:pt>
                <c:pt idx="2109">
                  <c:v>0.84950438717148102</c:v>
                </c:pt>
                <c:pt idx="2110">
                  <c:v>0.849857081670232</c:v>
                </c:pt>
                <c:pt idx="2111">
                  <c:v>0.84993374266673605</c:v>
                </c:pt>
                <c:pt idx="2112">
                  <c:v>0.84979879869649599</c:v>
                </c:pt>
                <c:pt idx="2113">
                  <c:v>0.84965592951747404</c:v>
                </c:pt>
                <c:pt idx="2114">
                  <c:v>0.84913281375303395</c:v>
                </c:pt>
                <c:pt idx="2115">
                  <c:v>0.848707619101563</c:v>
                </c:pt>
                <c:pt idx="2116">
                  <c:v>0.84869459046720097</c:v>
                </c:pt>
                <c:pt idx="2117">
                  <c:v>0.84852622698853497</c:v>
                </c:pt>
                <c:pt idx="2118">
                  <c:v>0.849522734502833</c:v>
                </c:pt>
                <c:pt idx="2119">
                  <c:v>0.84811262469541904</c:v>
                </c:pt>
                <c:pt idx="2120">
                  <c:v>0.84758145562490494</c:v>
                </c:pt>
                <c:pt idx="2121">
                  <c:v>0.84795119916050399</c:v>
                </c:pt>
                <c:pt idx="2122">
                  <c:v>0.84755584110832105</c:v>
                </c:pt>
                <c:pt idx="2123">
                  <c:v>0.84681795131012005</c:v>
                </c:pt>
                <c:pt idx="2124">
                  <c:v>0.84568911971430505</c:v>
                </c:pt>
                <c:pt idx="2125">
                  <c:v>0.846085953315313</c:v>
                </c:pt>
                <c:pt idx="2126">
                  <c:v>0.84538446318233396</c:v>
                </c:pt>
                <c:pt idx="2127">
                  <c:v>0.84473077888046399</c:v>
                </c:pt>
                <c:pt idx="2128">
                  <c:v>0.84375744540112296</c:v>
                </c:pt>
                <c:pt idx="2129">
                  <c:v>0.84337384775237401</c:v>
                </c:pt>
                <c:pt idx="2130">
                  <c:v>0.84236797927705598</c:v>
                </c:pt>
                <c:pt idx="2131">
                  <c:v>0.84159408594863006</c:v>
                </c:pt>
                <c:pt idx="2132">
                  <c:v>0.84154076162542302</c:v>
                </c:pt>
                <c:pt idx="2133">
                  <c:v>0.84008840054711797</c:v>
                </c:pt>
                <c:pt idx="2134">
                  <c:v>0.84012494934415705</c:v>
                </c:pt>
                <c:pt idx="2135">
                  <c:v>0.83807525766739799</c:v>
                </c:pt>
                <c:pt idx="2136">
                  <c:v>0.83817061464035902</c:v>
                </c:pt>
                <c:pt idx="2137">
                  <c:v>0.83685718829370803</c:v>
                </c:pt>
                <c:pt idx="2138">
                  <c:v>0.83660663997523499</c:v>
                </c:pt>
                <c:pt idx="2139">
                  <c:v>0.83551297585286</c:v>
                </c:pt>
                <c:pt idx="2140">
                  <c:v>0.83507593837762695</c:v>
                </c:pt>
                <c:pt idx="2141">
                  <c:v>0.83274777146662804</c:v>
                </c:pt>
                <c:pt idx="2142">
                  <c:v>0.83187128410635303</c:v>
                </c:pt>
                <c:pt idx="2143">
                  <c:v>0.832222530968725</c:v>
                </c:pt>
                <c:pt idx="2144">
                  <c:v>0.83113121357007602</c:v>
                </c:pt>
                <c:pt idx="2145">
                  <c:v>0.82948910848544399</c:v>
                </c:pt>
                <c:pt idx="2146">
                  <c:v>0.82873151048202098</c:v>
                </c:pt>
                <c:pt idx="2147">
                  <c:v>0.82814102113945198</c:v>
                </c:pt>
                <c:pt idx="2148">
                  <c:v>0.82597977994470995</c:v>
                </c:pt>
                <c:pt idx="2149">
                  <c:v>0.82680886466237002</c:v>
                </c:pt>
                <c:pt idx="2150">
                  <c:v>0.82490841310242202</c:v>
                </c:pt>
                <c:pt idx="2151">
                  <c:v>0.82286875065529297</c:v>
                </c:pt>
                <c:pt idx="2152">
                  <c:v>0.82321954714168399</c:v>
                </c:pt>
                <c:pt idx="2153">
                  <c:v>0.82210594695239303</c:v>
                </c:pt>
                <c:pt idx="2154">
                  <c:v>0.82121955961125004</c:v>
                </c:pt>
                <c:pt idx="2155">
                  <c:v>0.82031363597254803</c:v>
                </c:pt>
                <c:pt idx="2156">
                  <c:v>0.81928516038157195</c:v>
                </c:pt>
                <c:pt idx="2157">
                  <c:v>0.81762008845168099</c:v>
                </c:pt>
                <c:pt idx="2158">
                  <c:v>0.81719163429052899</c:v>
                </c:pt>
                <c:pt idx="2159">
                  <c:v>0.81603921001879098</c:v>
                </c:pt>
                <c:pt idx="2160">
                  <c:v>0.81530253057083102</c:v>
                </c:pt>
                <c:pt idx="2161">
                  <c:v>0.81470404332806001</c:v>
                </c:pt>
                <c:pt idx="2162">
                  <c:v>0.81308961752098297</c:v>
                </c:pt>
                <c:pt idx="2163">
                  <c:v>0.81172016044433004</c:v>
                </c:pt>
                <c:pt idx="2164">
                  <c:v>0.808185660455221</c:v>
                </c:pt>
                <c:pt idx="2165">
                  <c:v>0.80059034456897904</c:v>
                </c:pt>
                <c:pt idx="2166">
                  <c:v>0.79694545263926597</c:v>
                </c:pt>
                <c:pt idx="2167">
                  <c:v>0.79508603245467202</c:v>
                </c:pt>
                <c:pt idx="2168">
                  <c:v>0.79369578325082901</c:v>
                </c:pt>
                <c:pt idx="2169">
                  <c:v>0.79265412995375195</c:v>
                </c:pt>
                <c:pt idx="2170">
                  <c:v>0.79031590826497</c:v>
                </c:pt>
                <c:pt idx="2171">
                  <c:v>0.789090220494857</c:v>
                </c:pt>
                <c:pt idx="2172">
                  <c:v>0.78775983290981799</c:v>
                </c:pt>
                <c:pt idx="2173">
                  <c:v>0.78592484964523601</c:v>
                </c:pt>
                <c:pt idx="2174">
                  <c:v>0.78469323650637601</c:v>
                </c:pt>
                <c:pt idx="2175">
                  <c:v>0.78265380130178297</c:v>
                </c:pt>
                <c:pt idx="2176">
                  <c:v>0.78144294137816495</c:v>
                </c:pt>
                <c:pt idx="2177">
                  <c:v>0.77974397271034401</c:v>
                </c:pt>
                <c:pt idx="2178">
                  <c:v>0.77801030956281303</c:v>
                </c:pt>
                <c:pt idx="2179">
                  <c:v>0.77641377893897001</c:v>
                </c:pt>
                <c:pt idx="2180">
                  <c:v>0.77482502264917197</c:v>
                </c:pt>
                <c:pt idx="2181">
                  <c:v>0.77334538080681703</c:v>
                </c:pt>
                <c:pt idx="2182">
                  <c:v>0.77200322588599901</c:v>
                </c:pt>
                <c:pt idx="2183">
                  <c:v>0.77035071925583898</c:v>
                </c:pt>
                <c:pt idx="2184">
                  <c:v>0.76940080586161297</c:v>
                </c:pt>
                <c:pt idx="2185">
                  <c:v>0.76725462245766896</c:v>
                </c:pt>
                <c:pt idx="2186">
                  <c:v>0.76573519222142705</c:v>
                </c:pt>
                <c:pt idx="2187">
                  <c:v>0.76405847723922904</c:v>
                </c:pt>
                <c:pt idx="2188">
                  <c:v>0.76238932401813497</c:v>
                </c:pt>
                <c:pt idx="2189">
                  <c:v>0.76072586413625498</c:v>
                </c:pt>
                <c:pt idx="2190">
                  <c:v>0.75965092750781205</c:v>
                </c:pt>
                <c:pt idx="2191">
                  <c:v>0.75838567848576499</c:v>
                </c:pt>
                <c:pt idx="2192">
                  <c:v>0.75686054086980803</c:v>
                </c:pt>
                <c:pt idx="2193">
                  <c:v>0.75494298827380102</c:v>
                </c:pt>
                <c:pt idx="2194">
                  <c:v>0.75370597474616396</c:v>
                </c:pt>
                <c:pt idx="2195">
                  <c:v>0.75230633254248902</c:v>
                </c:pt>
                <c:pt idx="2196">
                  <c:v>0.75028239242675399</c:v>
                </c:pt>
                <c:pt idx="2197">
                  <c:v>0.74838514801327705</c:v>
                </c:pt>
                <c:pt idx="2198">
                  <c:v>0.74695538612734302</c:v>
                </c:pt>
                <c:pt idx="2199">
                  <c:v>0.74582145291999102</c:v>
                </c:pt>
                <c:pt idx="2200">
                  <c:v>0.74366941382640195</c:v>
                </c:pt>
                <c:pt idx="2201">
                  <c:v>0.742025010643248</c:v>
                </c:pt>
                <c:pt idx="2202">
                  <c:v>0.74099933024794995</c:v>
                </c:pt>
                <c:pt idx="2203">
                  <c:v>0.74131868850076899</c:v>
                </c:pt>
                <c:pt idx="2204">
                  <c:v>0.73845935607417501</c:v>
                </c:pt>
                <c:pt idx="2205">
                  <c:v>0.73723606545117604</c:v>
                </c:pt>
                <c:pt idx="2206">
                  <c:v>0.73573321348403897</c:v>
                </c:pt>
                <c:pt idx="2207">
                  <c:v>0.73533301052399502</c:v>
                </c:pt>
                <c:pt idx="2208">
                  <c:v>0.73284559810851702</c:v>
                </c:pt>
                <c:pt idx="2209">
                  <c:v>0.73163984813798799</c:v>
                </c:pt>
                <c:pt idx="2210">
                  <c:v>0.73036378040588501</c:v>
                </c:pt>
                <c:pt idx="2211">
                  <c:v>0.72829427715078598</c:v>
                </c:pt>
                <c:pt idx="2212">
                  <c:v>0.72706632370640101</c:v>
                </c:pt>
                <c:pt idx="2213">
                  <c:v>0.72464021429063097</c:v>
                </c:pt>
                <c:pt idx="2214">
                  <c:v>0.72375848403534704</c:v>
                </c:pt>
                <c:pt idx="2215">
                  <c:v>0.72362458668222795</c:v>
                </c:pt>
                <c:pt idx="2216">
                  <c:v>0.721866361474094</c:v>
                </c:pt>
                <c:pt idx="2217">
                  <c:v>0.72169308069720906</c:v>
                </c:pt>
                <c:pt idx="2218">
                  <c:v>0.720749042145997</c:v>
                </c:pt>
                <c:pt idx="2219">
                  <c:v>0.72182031109769096</c:v>
                </c:pt>
                <c:pt idx="2220">
                  <c:v>0.71714694067318896</c:v>
                </c:pt>
                <c:pt idx="2221">
                  <c:v>0.71900922467554695</c:v>
                </c:pt>
                <c:pt idx="2222">
                  <c:v>0.71683816443135695</c:v>
                </c:pt>
                <c:pt idx="2223">
                  <c:v>0.714478978699153</c:v>
                </c:pt>
                <c:pt idx="2224">
                  <c:v>0.71061745693952505</c:v>
                </c:pt>
                <c:pt idx="2225">
                  <c:v>0.70858104370277997</c:v>
                </c:pt>
                <c:pt idx="2226">
                  <c:v>0.70851866163514698</c:v>
                </c:pt>
                <c:pt idx="2227">
                  <c:v>0.70874166462028998</c:v>
                </c:pt>
                <c:pt idx="2228">
                  <c:v>0.70758934555069797</c:v>
                </c:pt>
                <c:pt idx="2229">
                  <c:v>0.70794610508364397</c:v>
                </c:pt>
                <c:pt idx="2230">
                  <c:v>0.70714672283711699</c:v>
                </c:pt>
                <c:pt idx="2231">
                  <c:v>0.715486934252197</c:v>
                </c:pt>
                <c:pt idx="2232">
                  <c:v>0.72886721118111497</c:v>
                </c:pt>
                <c:pt idx="2233">
                  <c:v>0.72686787973191802</c:v>
                </c:pt>
                <c:pt idx="2234">
                  <c:v>0.71903267243728697</c:v>
                </c:pt>
                <c:pt idx="2235">
                  <c:v>0.72107956642229798</c:v>
                </c:pt>
                <c:pt idx="2236">
                  <c:v>0.72341328887834999</c:v>
                </c:pt>
                <c:pt idx="2237">
                  <c:v>0.72348519617697904</c:v>
                </c:pt>
                <c:pt idx="2238">
                  <c:v>0.71354460821150001</c:v>
                </c:pt>
                <c:pt idx="2239">
                  <c:v>0.71759507074885498</c:v>
                </c:pt>
                <c:pt idx="2240">
                  <c:v>0.70448901289744303</c:v>
                </c:pt>
                <c:pt idx="2241">
                  <c:v>0.70095641640708495</c:v>
                </c:pt>
                <c:pt idx="2242">
                  <c:v>0.696070679486544</c:v>
                </c:pt>
                <c:pt idx="2243">
                  <c:v>0.69952457273389401</c:v>
                </c:pt>
                <c:pt idx="2244">
                  <c:v>0.69798787223190795</c:v>
                </c:pt>
                <c:pt idx="2245">
                  <c:v>0.700549699868241</c:v>
                </c:pt>
                <c:pt idx="2246">
                  <c:v>0.70003602915526497</c:v>
                </c:pt>
                <c:pt idx="2247">
                  <c:v>0.70164881022236303</c:v>
                </c:pt>
                <c:pt idx="2248">
                  <c:v>0.70188106746359602</c:v>
                </c:pt>
                <c:pt idx="2249">
                  <c:v>0.70282817461738201</c:v>
                </c:pt>
                <c:pt idx="2250">
                  <c:v>0.70452014081416003</c:v>
                </c:pt>
                <c:pt idx="2251">
                  <c:v>0.71829650413194501</c:v>
                </c:pt>
                <c:pt idx="2252">
                  <c:v>0.69156248724671499</c:v>
                </c:pt>
                <c:pt idx="2253">
                  <c:v>0.68982051053233595</c:v>
                </c:pt>
                <c:pt idx="2254">
                  <c:v>0.69380239793869802</c:v>
                </c:pt>
                <c:pt idx="2255">
                  <c:v>0.69821860362368005</c:v>
                </c:pt>
                <c:pt idx="2256">
                  <c:v>0.70110951415825595</c:v>
                </c:pt>
                <c:pt idx="2257">
                  <c:v>0.69968561353343905</c:v>
                </c:pt>
                <c:pt idx="2258">
                  <c:v>0.70692182041824703</c:v>
                </c:pt>
                <c:pt idx="2259">
                  <c:v>0.70990240734092702</c:v>
                </c:pt>
                <c:pt idx="2260">
                  <c:v>0.71254938764370002</c:v>
                </c:pt>
              </c:numCache>
            </c:numRef>
          </c:yVal>
          <c:smooth val="0"/>
        </c:ser>
        <c:ser>
          <c:idx val="6"/>
          <c:order val="1"/>
          <c:tx>
            <c:v>EK047-4</c:v>
          </c:tx>
          <c:marker>
            <c:symbol val="none"/>
          </c:marker>
          <c:xVal>
            <c:numRef>
              <c:f>'ek050-4'!$S$2:$S$2262</c:f>
              <c:numCache>
                <c:formatCode>General</c:formatCode>
                <c:ptCount val="22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  <c:pt idx="761">
                  <c:v>1101</c:v>
                </c:pt>
                <c:pt idx="762">
                  <c:v>1102</c:v>
                </c:pt>
                <c:pt idx="763">
                  <c:v>1103</c:v>
                </c:pt>
                <c:pt idx="764">
                  <c:v>1104</c:v>
                </c:pt>
                <c:pt idx="765">
                  <c:v>1105</c:v>
                </c:pt>
                <c:pt idx="766">
                  <c:v>1106</c:v>
                </c:pt>
                <c:pt idx="767">
                  <c:v>1107</c:v>
                </c:pt>
                <c:pt idx="768">
                  <c:v>1108</c:v>
                </c:pt>
                <c:pt idx="769">
                  <c:v>1109</c:v>
                </c:pt>
                <c:pt idx="770">
                  <c:v>1110</c:v>
                </c:pt>
                <c:pt idx="771">
                  <c:v>1111</c:v>
                </c:pt>
                <c:pt idx="772">
                  <c:v>1112</c:v>
                </c:pt>
                <c:pt idx="773">
                  <c:v>1113</c:v>
                </c:pt>
                <c:pt idx="774">
                  <c:v>1114</c:v>
                </c:pt>
                <c:pt idx="775">
                  <c:v>1115</c:v>
                </c:pt>
                <c:pt idx="776">
                  <c:v>1116</c:v>
                </c:pt>
                <c:pt idx="777">
                  <c:v>1117</c:v>
                </c:pt>
                <c:pt idx="778">
                  <c:v>1118</c:v>
                </c:pt>
                <c:pt idx="779">
                  <c:v>1119</c:v>
                </c:pt>
                <c:pt idx="780">
                  <c:v>1120</c:v>
                </c:pt>
                <c:pt idx="781">
                  <c:v>1121</c:v>
                </c:pt>
                <c:pt idx="782">
                  <c:v>1122</c:v>
                </c:pt>
                <c:pt idx="783">
                  <c:v>1123</c:v>
                </c:pt>
                <c:pt idx="784">
                  <c:v>1124</c:v>
                </c:pt>
                <c:pt idx="785">
                  <c:v>1125</c:v>
                </c:pt>
                <c:pt idx="786">
                  <c:v>1126</c:v>
                </c:pt>
                <c:pt idx="787">
                  <c:v>1127</c:v>
                </c:pt>
                <c:pt idx="788">
                  <c:v>1128</c:v>
                </c:pt>
                <c:pt idx="789">
                  <c:v>1129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1133</c:v>
                </c:pt>
                <c:pt idx="794">
                  <c:v>1134</c:v>
                </c:pt>
                <c:pt idx="795">
                  <c:v>1135</c:v>
                </c:pt>
                <c:pt idx="796">
                  <c:v>1136</c:v>
                </c:pt>
                <c:pt idx="797">
                  <c:v>1137</c:v>
                </c:pt>
                <c:pt idx="798">
                  <c:v>1138</c:v>
                </c:pt>
                <c:pt idx="799">
                  <c:v>1139</c:v>
                </c:pt>
                <c:pt idx="800">
                  <c:v>1140</c:v>
                </c:pt>
                <c:pt idx="801">
                  <c:v>1141</c:v>
                </c:pt>
                <c:pt idx="802">
                  <c:v>1142</c:v>
                </c:pt>
                <c:pt idx="803">
                  <c:v>1143</c:v>
                </c:pt>
                <c:pt idx="804">
                  <c:v>1144</c:v>
                </c:pt>
                <c:pt idx="805">
                  <c:v>1145</c:v>
                </c:pt>
                <c:pt idx="806">
                  <c:v>1146</c:v>
                </c:pt>
                <c:pt idx="807">
                  <c:v>1147</c:v>
                </c:pt>
                <c:pt idx="808">
                  <c:v>1148</c:v>
                </c:pt>
                <c:pt idx="809">
                  <c:v>1149</c:v>
                </c:pt>
                <c:pt idx="810">
                  <c:v>1150</c:v>
                </c:pt>
                <c:pt idx="811">
                  <c:v>1151</c:v>
                </c:pt>
                <c:pt idx="812">
                  <c:v>1152</c:v>
                </c:pt>
                <c:pt idx="813">
                  <c:v>1153</c:v>
                </c:pt>
                <c:pt idx="814">
                  <c:v>1154</c:v>
                </c:pt>
                <c:pt idx="815">
                  <c:v>1155</c:v>
                </c:pt>
                <c:pt idx="816">
                  <c:v>1156</c:v>
                </c:pt>
                <c:pt idx="817">
                  <c:v>1157</c:v>
                </c:pt>
                <c:pt idx="818">
                  <c:v>1158</c:v>
                </c:pt>
                <c:pt idx="819">
                  <c:v>1159</c:v>
                </c:pt>
                <c:pt idx="820">
                  <c:v>1160</c:v>
                </c:pt>
                <c:pt idx="821">
                  <c:v>1161</c:v>
                </c:pt>
                <c:pt idx="822">
                  <c:v>1162</c:v>
                </c:pt>
                <c:pt idx="823">
                  <c:v>1163</c:v>
                </c:pt>
                <c:pt idx="824">
                  <c:v>1164</c:v>
                </c:pt>
                <c:pt idx="825">
                  <c:v>1165</c:v>
                </c:pt>
                <c:pt idx="826">
                  <c:v>1166</c:v>
                </c:pt>
                <c:pt idx="827">
                  <c:v>1167</c:v>
                </c:pt>
                <c:pt idx="828">
                  <c:v>1168</c:v>
                </c:pt>
                <c:pt idx="829">
                  <c:v>1169</c:v>
                </c:pt>
                <c:pt idx="830">
                  <c:v>1170</c:v>
                </c:pt>
                <c:pt idx="831">
                  <c:v>1171</c:v>
                </c:pt>
                <c:pt idx="832">
                  <c:v>1172</c:v>
                </c:pt>
                <c:pt idx="833">
                  <c:v>1173</c:v>
                </c:pt>
                <c:pt idx="834">
                  <c:v>1174</c:v>
                </c:pt>
                <c:pt idx="835">
                  <c:v>1175</c:v>
                </c:pt>
                <c:pt idx="836">
                  <c:v>1176</c:v>
                </c:pt>
                <c:pt idx="837">
                  <c:v>1177</c:v>
                </c:pt>
                <c:pt idx="838">
                  <c:v>1178</c:v>
                </c:pt>
                <c:pt idx="839">
                  <c:v>1179</c:v>
                </c:pt>
                <c:pt idx="840">
                  <c:v>1180</c:v>
                </c:pt>
                <c:pt idx="841">
                  <c:v>1181</c:v>
                </c:pt>
                <c:pt idx="842">
                  <c:v>1182</c:v>
                </c:pt>
                <c:pt idx="843">
                  <c:v>1183</c:v>
                </c:pt>
                <c:pt idx="844">
                  <c:v>1184</c:v>
                </c:pt>
                <c:pt idx="845">
                  <c:v>1185</c:v>
                </c:pt>
                <c:pt idx="846">
                  <c:v>1186</c:v>
                </c:pt>
                <c:pt idx="847">
                  <c:v>1187</c:v>
                </c:pt>
                <c:pt idx="848">
                  <c:v>1188</c:v>
                </c:pt>
                <c:pt idx="849">
                  <c:v>1189</c:v>
                </c:pt>
                <c:pt idx="850">
                  <c:v>1190</c:v>
                </c:pt>
                <c:pt idx="851">
                  <c:v>1191</c:v>
                </c:pt>
                <c:pt idx="852">
                  <c:v>1192</c:v>
                </c:pt>
                <c:pt idx="853">
                  <c:v>1193</c:v>
                </c:pt>
                <c:pt idx="854">
                  <c:v>1194</c:v>
                </c:pt>
                <c:pt idx="855">
                  <c:v>1195</c:v>
                </c:pt>
                <c:pt idx="856">
                  <c:v>1196</c:v>
                </c:pt>
                <c:pt idx="857">
                  <c:v>1197</c:v>
                </c:pt>
                <c:pt idx="858">
                  <c:v>1198</c:v>
                </c:pt>
                <c:pt idx="859">
                  <c:v>1199</c:v>
                </c:pt>
                <c:pt idx="860">
                  <c:v>1200</c:v>
                </c:pt>
                <c:pt idx="861">
                  <c:v>1201</c:v>
                </c:pt>
                <c:pt idx="862">
                  <c:v>1202</c:v>
                </c:pt>
                <c:pt idx="863">
                  <c:v>1203</c:v>
                </c:pt>
                <c:pt idx="864">
                  <c:v>1204</c:v>
                </c:pt>
                <c:pt idx="865">
                  <c:v>1205</c:v>
                </c:pt>
                <c:pt idx="866">
                  <c:v>1206</c:v>
                </c:pt>
                <c:pt idx="867">
                  <c:v>1207</c:v>
                </c:pt>
                <c:pt idx="868">
                  <c:v>1208</c:v>
                </c:pt>
                <c:pt idx="869">
                  <c:v>1209</c:v>
                </c:pt>
                <c:pt idx="870">
                  <c:v>1210</c:v>
                </c:pt>
                <c:pt idx="871">
                  <c:v>1211</c:v>
                </c:pt>
                <c:pt idx="872">
                  <c:v>1212</c:v>
                </c:pt>
                <c:pt idx="873">
                  <c:v>1213</c:v>
                </c:pt>
                <c:pt idx="874">
                  <c:v>1214</c:v>
                </c:pt>
                <c:pt idx="875">
                  <c:v>1215</c:v>
                </c:pt>
                <c:pt idx="876">
                  <c:v>1216</c:v>
                </c:pt>
                <c:pt idx="877">
                  <c:v>1217</c:v>
                </c:pt>
                <c:pt idx="878">
                  <c:v>1218</c:v>
                </c:pt>
                <c:pt idx="879">
                  <c:v>1219</c:v>
                </c:pt>
                <c:pt idx="880">
                  <c:v>1220</c:v>
                </c:pt>
                <c:pt idx="881">
                  <c:v>1221</c:v>
                </c:pt>
                <c:pt idx="882">
                  <c:v>1222</c:v>
                </c:pt>
                <c:pt idx="883">
                  <c:v>1223</c:v>
                </c:pt>
                <c:pt idx="884">
                  <c:v>1224</c:v>
                </c:pt>
                <c:pt idx="885">
                  <c:v>1225</c:v>
                </c:pt>
                <c:pt idx="886">
                  <c:v>1226</c:v>
                </c:pt>
                <c:pt idx="887">
                  <c:v>1227</c:v>
                </c:pt>
                <c:pt idx="888">
                  <c:v>1228</c:v>
                </c:pt>
                <c:pt idx="889">
                  <c:v>1229</c:v>
                </c:pt>
                <c:pt idx="890">
                  <c:v>1230</c:v>
                </c:pt>
                <c:pt idx="891">
                  <c:v>1231</c:v>
                </c:pt>
                <c:pt idx="892">
                  <c:v>1232</c:v>
                </c:pt>
                <c:pt idx="893">
                  <c:v>1233</c:v>
                </c:pt>
                <c:pt idx="894">
                  <c:v>1234</c:v>
                </c:pt>
                <c:pt idx="895">
                  <c:v>1235</c:v>
                </c:pt>
                <c:pt idx="896">
                  <c:v>1236</c:v>
                </c:pt>
                <c:pt idx="897">
                  <c:v>1237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1241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1245</c:v>
                </c:pt>
                <c:pt idx="906">
                  <c:v>1246</c:v>
                </c:pt>
                <c:pt idx="907">
                  <c:v>1247</c:v>
                </c:pt>
                <c:pt idx="908">
                  <c:v>1248</c:v>
                </c:pt>
                <c:pt idx="909">
                  <c:v>1249</c:v>
                </c:pt>
                <c:pt idx="910">
                  <c:v>1250</c:v>
                </c:pt>
                <c:pt idx="911">
                  <c:v>1251</c:v>
                </c:pt>
                <c:pt idx="912">
                  <c:v>1252</c:v>
                </c:pt>
                <c:pt idx="913">
                  <c:v>1253</c:v>
                </c:pt>
                <c:pt idx="914">
                  <c:v>1254</c:v>
                </c:pt>
                <c:pt idx="915">
                  <c:v>1255</c:v>
                </c:pt>
                <c:pt idx="916">
                  <c:v>1256</c:v>
                </c:pt>
                <c:pt idx="917">
                  <c:v>1257</c:v>
                </c:pt>
                <c:pt idx="918">
                  <c:v>1258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1262</c:v>
                </c:pt>
                <c:pt idx="923">
                  <c:v>1263</c:v>
                </c:pt>
                <c:pt idx="924">
                  <c:v>1264</c:v>
                </c:pt>
                <c:pt idx="925">
                  <c:v>1265</c:v>
                </c:pt>
                <c:pt idx="926">
                  <c:v>1266</c:v>
                </c:pt>
                <c:pt idx="927">
                  <c:v>1267</c:v>
                </c:pt>
                <c:pt idx="928">
                  <c:v>1268</c:v>
                </c:pt>
                <c:pt idx="929">
                  <c:v>1269</c:v>
                </c:pt>
                <c:pt idx="930">
                  <c:v>1270</c:v>
                </c:pt>
                <c:pt idx="931">
                  <c:v>1271</c:v>
                </c:pt>
                <c:pt idx="932">
                  <c:v>1272</c:v>
                </c:pt>
                <c:pt idx="933">
                  <c:v>1273</c:v>
                </c:pt>
                <c:pt idx="934">
                  <c:v>1274</c:v>
                </c:pt>
                <c:pt idx="935">
                  <c:v>1275</c:v>
                </c:pt>
                <c:pt idx="936">
                  <c:v>1276</c:v>
                </c:pt>
                <c:pt idx="937">
                  <c:v>1277</c:v>
                </c:pt>
                <c:pt idx="938">
                  <c:v>1278</c:v>
                </c:pt>
                <c:pt idx="939">
                  <c:v>1279</c:v>
                </c:pt>
                <c:pt idx="940">
                  <c:v>1280</c:v>
                </c:pt>
                <c:pt idx="941">
                  <c:v>1281</c:v>
                </c:pt>
                <c:pt idx="942">
                  <c:v>1282</c:v>
                </c:pt>
                <c:pt idx="943">
                  <c:v>1283</c:v>
                </c:pt>
                <c:pt idx="944">
                  <c:v>1284</c:v>
                </c:pt>
                <c:pt idx="945">
                  <c:v>1285</c:v>
                </c:pt>
                <c:pt idx="946">
                  <c:v>1286</c:v>
                </c:pt>
                <c:pt idx="947">
                  <c:v>1287</c:v>
                </c:pt>
                <c:pt idx="948">
                  <c:v>1288</c:v>
                </c:pt>
                <c:pt idx="949">
                  <c:v>1289</c:v>
                </c:pt>
                <c:pt idx="950">
                  <c:v>1290</c:v>
                </c:pt>
                <c:pt idx="951">
                  <c:v>1291</c:v>
                </c:pt>
                <c:pt idx="952">
                  <c:v>1292</c:v>
                </c:pt>
                <c:pt idx="953">
                  <c:v>1293</c:v>
                </c:pt>
                <c:pt idx="954">
                  <c:v>1294</c:v>
                </c:pt>
                <c:pt idx="955">
                  <c:v>1295</c:v>
                </c:pt>
                <c:pt idx="956">
                  <c:v>1296</c:v>
                </c:pt>
                <c:pt idx="957">
                  <c:v>1297</c:v>
                </c:pt>
                <c:pt idx="958">
                  <c:v>1298</c:v>
                </c:pt>
                <c:pt idx="959">
                  <c:v>1299</c:v>
                </c:pt>
                <c:pt idx="960">
                  <c:v>1300</c:v>
                </c:pt>
                <c:pt idx="961">
                  <c:v>1301</c:v>
                </c:pt>
                <c:pt idx="962">
                  <c:v>1302</c:v>
                </c:pt>
                <c:pt idx="963">
                  <c:v>1303</c:v>
                </c:pt>
                <c:pt idx="964">
                  <c:v>1304</c:v>
                </c:pt>
                <c:pt idx="965">
                  <c:v>1305</c:v>
                </c:pt>
                <c:pt idx="966">
                  <c:v>1306</c:v>
                </c:pt>
                <c:pt idx="967">
                  <c:v>1307</c:v>
                </c:pt>
                <c:pt idx="968">
                  <c:v>1308</c:v>
                </c:pt>
                <c:pt idx="969">
                  <c:v>1309</c:v>
                </c:pt>
                <c:pt idx="970">
                  <c:v>1310</c:v>
                </c:pt>
                <c:pt idx="971">
                  <c:v>1311</c:v>
                </c:pt>
                <c:pt idx="972">
                  <c:v>1312</c:v>
                </c:pt>
                <c:pt idx="973">
                  <c:v>1313</c:v>
                </c:pt>
                <c:pt idx="974">
                  <c:v>1314</c:v>
                </c:pt>
                <c:pt idx="975">
                  <c:v>1315</c:v>
                </c:pt>
                <c:pt idx="976">
                  <c:v>1316</c:v>
                </c:pt>
                <c:pt idx="977">
                  <c:v>1317</c:v>
                </c:pt>
                <c:pt idx="978">
                  <c:v>1318</c:v>
                </c:pt>
                <c:pt idx="979">
                  <c:v>1319</c:v>
                </c:pt>
                <c:pt idx="980">
                  <c:v>1320</c:v>
                </c:pt>
                <c:pt idx="981">
                  <c:v>1321</c:v>
                </c:pt>
                <c:pt idx="982">
                  <c:v>1322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1326</c:v>
                </c:pt>
                <c:pt idx="987">
                  <c:v>1327</c:v>
                </c:pt>
                <c:pt idx="988">
                  <c:v>1328</c:v>
                </c:pt>
                <c:pt idx="989">
                  <c:v>1329</c:v>
                </c:pt>
                <c:pt idx="990">
                  <c:v>1330</c:v>
                </c:pt>
                <c:pt idx="991">
                  <c:v>1331</c:v>
                </c:pt>
                <c:pt idx="992">
                  <c:v>1332</c:v>
                </c:pt>
                <c:pt idx="993">
                  <c:v>1333</c:v>
                </c:pt>
                <c:pt idx="994">
                  <c:v>1334</c:v>
                </c:pt>
                <c:pt idx="995">
                  <c:v>1335</c:v>
                </c:pt>
                <c:pt idx="996">
                  <c:v>1336</c:v>
                </c:pt>
                <c:pt idx="997">
                  <c:v>1337</c:v>
                </c:pt>
                <c:pt idx="998">
                  <c:v>1338</c:v>
                </c:pt>
                <c:pt idx="999">
                  <c:v>1339</c:v>
                </c:pt>
                <c:pt idx="1000">
                  <c:v>1340</c:v>
                </c:pt>
                <c:pt idx="1001">
                  <c:v>1341</c:v>
                </c:pt>
                <c:pt idx="1002">
                  <c:v>1342</c:v>
                </c:pt>
                <c:pt idx="1003">
                  <c:v>1343</c:v>
                </c:pt>
                <c:pt idx="1004">
                  <c:v>1344</c:v>
                </c:pt>
                <c:pt idx="1005">
                  <c:v>1345</c:v>
                </c:pt>
                <c:pt idx="1006">
                  <c:v>1346</c:v>
                </c:pt>
                <c:pt idx="1007">
                  <c:v>1347</c:v>
                </c:pt>
                <c:pt idx="1008">
                  <c:v>1348</c:v>
                </c:pt>
                <c:pt idx="1009">
                  <c:v>1349</c:v>
                </c:pt>
                <c:pt idx="1010">
                  <c:v>1350</c:v>
                </c:pt>
                <c:pt idx="1011">
                  <c:v>1351</c:v>
                </c:pt>
                <c:pt idx="1012">
                  <c:v>1352</c:v>
                </c:pt>
                <c:pt idx="1013">
                  <c:v>1353</c:v>
                </c:pt>
                <c:pt idx="1014">
                  <c:v>1354</c:v>
                </c:pt>
                <c:pt idx="1015">
                  <c:v>1355</c:v>
                </c:pt>
                <c:pt idx="1016">
                  <c:v>1356</c:v>
                </c:pt>
                <c:pt idx="1017">
                  <c:v>1357</c:v>
                </c:pt>
                <c:pt idx="1018">
                  <c:v>1358</c:v>
                </c:pt>
                <c:pt idx="1019">
                  <c:v>1359</c:v>
                </c:pt>
                <c:pt idx="1020">
                  <c:v>1360</c:v>
                </c:pt>
                <c:pt idx="1021">
                  <c:v>1361</c:v>
                </c:pt>
                <c:pt idx="1022">
                  <c:v>1362</c:v>
                </c:pt>
                <c:pt idx="1023">
                  <c:v>1363</c:v>
                </c:pt>
                <c:pt idx="1024">
                  <c:v>1364</c:v>
                </c:pt>
                <c:pt idx="1025">
                  <c:v>1365</c:v>
                </c:pt>
                <c:pt idx="1026">
                  <c:v>1366</c:v>
                </c:pt>
                <c:pt idx="1027">
                  <c:v>1367</c:v>
                </c:pt>
                <c:pt idx="1028">
                  <c:v>1368</c:v>
                </c:pt>
                <c:pt idx="1029">
                  <c:v>1369</c:v>
                </c:pt>
                <c:pt idx="1030">
                  <c:v>1370</c:v>
                </c:pt>
                <c:pt idx="1031">
                  <c:v>1371</c:v>
                </c:pt>
                <c:pt idx="1032">
                  <c:v>1372</c:v>
                </c:pt>
                <c:pt idx="1033">
                  <c:v>1373</c:v>
                </c:pt>
                <c:pt idx="1034">
                  <c:v>1374</c:v>
                </c:pt>
                <c:pt idx="1035">
                  <c:v>1375</c:v>
                </c:pt>
                <c:pt idx="1036">
                  <c:v>1376</c:v>
                </c:pt>
                <c:pt idx="1037">
                  <c:v>1377</c:v>
                </c:pt>
                <c:pt idx="1038">
                  <c:v>1378</c:v>
                </c:pt>
                <c:pt idx="1039">
                  <c:v>1379</c:v>
                </c:pt>
                <c:pt idx="1040">
                  <c:v>1380</c:v>
                </c:pt>
                <c:pt idx="1041">
                  <c:v>1381</c:v>
                </c:pt>
                <c:pt idx="1042">
                  <c:v>1382</c:v>
                </c:pt>
                <c:pt idx="1043">
                  <c:v>1383</c:v>
                </c:pt>
                <c:pt idx="1044">
                  <c:v>1384</c:v>
                </c:pt>
                <c:pt idx="1045">
                  <c:v>1385</c:v>
                </c:pt>
                <c:pt idx="1046">
                  <c:v>1386</c:v>
                </c:pt>
                <c:pt idx="1047">
                  <c:v>1387</c:v>
                </c:pt>
                <c:pt idx="1048">
                  <c:v>1388</c:v>
                </c:pt>
                <c:pt idx="1049">
                  <c:v>1389</c:v>
                </c:pt>
                <c:pt idx="1050">
                  <c:v>1390</c:v>
                </c:pt>
                <c:pt idx="1051">
                  <c:v>1391</c:v>
                </c:pt>
                <c:pt idx="1052">
                  <c:v>1392</c:v>
                </c:pt>
                <c:pt idx="1053">
                  <c:v>1393</c:v>
                </c:pt>
                <c:pt idx="1054">
                  <c:v>1394</c:v>
                </c:pt>
                <c:pt idx="1055">
                  <c:v>1395</c:v>
                </c:pt>
                <c:pt idx="1056">
                  <c:v>1396</c:v>
                </c:pt>
                <c:pt idx="1057">
                  <c:v>1397</c:v>
                </c:pt>
                <c:pt idx="1058">
                  <c:v>1398</c:v>
                </c:pt>
                <c:pt idx="1059">
                  <c:v>1399</c:v>
                </c:pt>
                <c:pt idx="1060">
                  <c:v>1400</c:v>
                </c:pt>
                <c:pt idx="1061">
                  <c:v>1401</c:v>
                </c:pt>
                <c:pt idx="1062">
                  <c:v>1402</c:v>
                </c:pt>
                <c:pt idx="1063">
                  <c:v>1403</c:v>
                </c:pt>
                <c:pt idx="1064">
                  <c:v>1404</c:v>
                </c:pt>
                <c:pt idx="1065">
                  <c:v>1405</c:v>
                </c:pt>
                <c:pt idx="1066">
                  <c:v>1406</c:v>
                </c:pt>
                <c:pt idx="1067">
                  <c:v>1407</c:v>
                </c:pt>
                <c:pt idx="1068">
                  <c:v>1408</c:v>
                </c:pt>
                <c:pt idx="1069">
                  <c:v>1409</c:v>
                </c:pt>
                <c:pt idx="1070">
                  <c:v>1410</c:v>
                </c:pt>
                <c:pt idx="1071">
                  <c:v>1411</c:v>
                </c:pt>
                <c:pt idx="1072">
                  <c:v>1412</c:v>
                </c:pt>
                <c:pt idx="1073">
                  <c:v>1413</c:v>
                </c:pt>
                <c:pt idx="1074">
                  <c:v>1414</c:v>
                </c:pt>
                <c:pt idx="1075">
                  <c:v>1415</c:v>
                </c:pt>
                <c:pt idx="1076">
                  <c:v>1416</c:v>
                </c:pt>
                <c:pt idx="1077">
                  <c:v>1417</c:v>
                </c:pt>
                <c:pt idx="1078">
                  <c:v>1418</c:v>
                </c:pt>
                <c:pt idx="1079">
                  <c:v>1419</c:v>
                </c:pt>
                <c:pt idx="1080">
                  <c:v>1420</c:v>
                </c:pt>
                <c:pt idx="1081">
                  <c:v>1421</c:v>
                </c:pt>
                <c:pt idx="1082">
                  <c:v>1422</c:v>
                </c:pt>
                <c:pt idx="1083">
                  <c:v>1423</c:v>
                </c:pt>
                <c:pt idx="1084">
                  <c:v>1424</c:v>
                </c:pt>
                <c:pt idx="1085">
                  <c:v>1425</c:v>
                </c:pt>
                <c:pt idx="1086">
                  <c:v>1426</c:v>
                </c:pt>
                <c:pt idx="1087">
                  <c:v>1427</c:v>
                </c:pt>
                <c:pt idx="1088">
                  <c:v>1428</c:v>
                </c:pt>
                <c:pt idx="1089">
                  <c:v>1429</c:v>
                </c:pt>
                <c:pt idx="1090">
                  <c:v>1430</c:v>
                </c:pt>
                <c:pt idx="1091">
                  <c:v>1431</c:v>
                </c:pt>
                <c:pt idx="1092">
                  <c:v>1432</c:v>
                </c:pt>
                <c:pt idx="1093">
                  <c:v>1433</c:v>
                </c:pt>
                <c:pt idx="1094">
                  <c:v>1434</c:v>
                </c:pt>
                <c:pt idx="1095">
                  <c:v>1435</c:v>
                </c:pt>
                <c:pt idx="1096">
                  <c:v>1436</c:v>
                </c:pt>
                <c:pt idx="1097">
                  <c:v>1437</c:v>
                </c:pt>
                <c:pt idx="1098">
                  <c:v>1438</c:v>
                </c:pt>
                <c:pt idx="1099">
                  <c:v>1439</c:v>
                </c:pt>
                <c:pt idx="1100">
                  <c:v>1440</c:v>
                </c:pt>
                <c:pt idx="1101">
                  <c:v>1441</c:v>
                </c:pt>
                <c:pt idx="1102">
                  <c:v>1442</c:v>
                </c:pt>
                <c:pt idx="1103">
                  <c:v>1443</c:v>
                </c:pt>
                <c:pt idx="1104">
                  <c:v>1444</c:v>
                </c:pt>
                <c:pt idx="1105">
                  <c:v>1445</c:v>
                </c:pt>
                <c:pt idx="1106">
                  <c:v>1446</c:v>
                </c:pt>
                <c:pt idx="1107">
                  <c:v>1447</c:v>
                </c:pt>
                <c:pt idx="1108">
                  <c:v>1448</c:v>
                </c:pt>
                <c:pt idx="1109">
                  <c:v>1449</c:v>
                </c:pt>
                <c:pt idx="1110">
                  <c:v>1450</c:v>
                </c:pt>
                <c:pt idx="1111">
                  <c:v>1451</c:v>
                </c:pt>
                <c:pt idx="1112">
                  <c:v>1452</c:v>
                </c:pt>
                <c:pt idx="1113">
                  <c:v>1453</c:v>
                </c:pt>
                <c:pt idx="1114">
                  <c:v>1454</c:v>
                </c:pt>
                <c:pt idx="1115">
                  <c:v>1455</c:v>
                </c:pt>
                <c:pt idx="1116">
                  <c:v>1456</c:v>
                </c:pt>
                <c:pt idx="1117">
                  <c:v>1457</c:v>
                </c:pt>
                <c:pt idx="1118">
                  <c:v>1458</c:v>
                </c:pt>
                <c:pt idx="1119">
                  <c:v>1459</c:v>
                </c:pt>
                <c:pt idx="1120">
                  <c:v>1460</c:v>
                </c:pt>
                <c:pt idx="1121">
                  <c:v>1461</c:v>
                </c:pt>
                <c:pt idx="1122">
                  <c:v>1462</c:v>
                </c:pt>
                <c:pt idx="1123">
                  <c:v>1463</c:v>
                </c:pt>
                <c:pt idx="1124">
                  <c:v>1464</c:v>
                </c:pt>
                <c:pt idx="1125">
                  <c:v>1465</c:v>
                </c:pt>
                <c:pt idx="1126">
                  <c:v>1466</c:v>
                </c:pt>
                <c:pt idx="1127">
                  <c:v>1467</c:v>
                </c:pt>
                <c:pt idx="1128">
                  <c:v>1468</c:v>
                </c:pt>
                <c:pt idx="1129">
                  <c:v>1469</c:v>
                </c:pt>
                <c:pt idx="1130">
                  <c:v>1470</c:v>
                </c:pt>
                <c:pt idx="1131">
                  <c:v>1471</c:v>
                </c:pt>
                <c:pt idx="1132">
                  <c:v>1472</c:v>
                </c:pt>
                <c:pt idx="1133">
                  <c:v>1473</c:v>
                </c:pt>
                <c:pt idx="1134">
                  <c:v>1474</c:v>
                </c:pt>
                <c:pt idx="1135">
                  <c:v>1475</c:v>
                </c:pt>
                <c:pt idx="1136">
                  <c:v>1476</c:v>
                </c:pt>
                <c:pt idx="1137">
                  <c:v>1477</c:v>
                </c:pt>
                <c:pt idx="1138">
                  <c:v>1478</c:v>
                </c:pt>
                <c:pt idx="1139">
                  <c:v>1479</c:v>
                </c:pt>
                <c:pt idx="1140">
                  <c:v>1480</c:v>
                </c:pt>
                <c:pt idx="1141">
                  <c:v>1481</c:v>
                </c:pt>
                <c:pt idx="1142">
                  <c:v>1482</c:v>
                </c:pt>
                <c:pt idx="1143">
                  <c:v>1483</c:v>
                </c:pt>
                <c:pt idx="1144">
                  <c:v>1484</c:v>
                </c:pt>
                <c:pt idx="1145">
                  <c:v>1485</c:v>
                </c:pt>
                <c:pt idx="1146">
                  <c:v>1486</c:v>
                </c:pt>
                <c:pt idx="1147">
                  <c:v>1487</c:v>
                </c:pt>
                <c:pt idx="1148">
                  <c:v>1488</c:v>
                </c:pt>
                <c:pt idx="1149">
                  <c:v>1489</c:v>
                </c:pt>
                <c:pt idx="1150">
                  <c:v>1490</c:v>
                </c:pt>
                <c:pt idx="1151">
                  <c:v>1491</c:v>
                </c:pt>
                <c:pt idx="1152">
                  <c:v>1492</c:v>
                </c:pt>
                <c:pt idx="1153">
                  <c:v>1493</c:v>
                </c:pt>
                <c:pt idx="1154">
                  <c:v>1494</c:v>
                </c:pt>
                <c:pt idx="1155">
                  <c:v>1495</c:v>
                </c:pt>
                <c:pt idx="1156">
                  <c:v>1496</c:v>
                </c:pt>
                <c:pt idx="1157">
                  <c:v>1497</c:v>
                </c:pt>
                <c:pt idx="1158">
                  <c:v>1498</c:v>
                </c:pt>
                <c:pt idx="1159">
                  <c:v>1499</c:v>
                </c:pt>
                <c:pt idx="1160">
                  <c:v>1500</c:v>
                </c:pt>
                <c:pt idx="1161">
                  <c:v>1501</c:v>
                </c:pt>
                <c:pt idx="1162">
                  <c:v>1502</c:v>
                </c:pt>
                <c:pt idx="1163">
                  <c:v>1503</c:v>
                </c:pt>
                <c:pt idx="1164">
                  <c:v>1504</c:v>
                </c:pt>
                <c:pt idx="1165">
                  <c:v>1505</c:v>
                </c:pt>
                <c:pt idx="1166">
                  <c:v>1506</c:v>
                </c:pt>
                <c:pt idx="1167">
                  <c:v>1507</c:v>
                </c:pt>
                <c:pt idx="1168">
                  <c:v>1508</c:v>
                </c:pt>
                <c:pt idx="1169">
                  <c:v>1509</c:v>
                </c:pt>
                <c:pt idx="1170">
                  <c:v>1510</c:v>
                </c:pt>
                <c:pt idx="1171">
                  <c:v>1511</c:v>
                </c:pt>
                <c:pt idx="1172">
                  <c:v>1512</c:v>
                </c:pt>
                <c:pt idx="1173">
                  <c:v>1513</c:v>
                </c:pt>
                <c:pt idx="1174">
                  <c:v>1514</c:v>
                </c:pt>
                <c:pt idx="1175">
                  <c:v>1515</c:v>
                </c:pt>
                <c:pt idx="1176">
                  <c:v>1516</c:v>
                </c:pt>
                <c:pt idx="1177">
                  <c:v>1517</c:v>
                </c:pt>
                <c:pt idx="1178">
                  <c:v>1518</c:v>
                </c:pt>
                <c:pt idx="1179">
                  <c:v>1519</c:v>
                </c:pt>
                <c:pt idx="1180">
                  <c:v>1520</c:v>
                </c:pt>
                <c:pt idx="1181">
                  <c:v>1521</c:v>
                </c:pt>
                <c:pt idx="1182">
                  <c:v>1522</c:v>
                </c:pt>
                <c:pt idx="1183">
                  <c:v>1523</c:v>
                </c:pt>
                <c:pt idx="1184">
                  <c:v>1524</c:v>
                </c:pt>
                <c:pt idx="1185">
                  <c:v>1525</c:v>
                </c:pt>
                <c:pt idx="1186">
                  <c:v>1526</c:v>
                </c:pt>
                <c:pt idx="1187">
                  <c:v>1527</c:v>
                </c:pt>
                <c:pt idx="1188">
                  <c:v>1528</c:v>
                </c:pt>
                <c:pt idx="1189">
                  <c:v>1529</c:v>
                </c:pt>
                <c:pt idx="1190">
                  <c:v>1530</c:v>
                </c:pt>
                <c:pt idx="1191">
                  <c:v>1531</c:v>
                </c:pt>
                <c:pt idx="1192">
                  <c:v>1532</c:v>
                </c:pt>
                <c:pt idx="1193">
                  <c:v>1533</c:v>
                </c:pt>
                <c:pt idx="1194">
                  <c:v>1534</c:v>
                </c:pt>
                <c:pt idx="1195">
                  <c:v>1535</c:v>
                </c:pt>
                <c:pt idx="1196">
                  <c:v>1536</c:v>
                </c:pt>
                <c:pt idx="1197">
                  <c:v>1537</c:v>
                </c:pt>
                <c:pt idx="1198">
                  <c:v>1538</c:v>
                </c:pt>
                <c:pt idx="1199">
                  <c:v>1539</c:v>
                </c:pt>
                <c:pt idx="1200">
                  <c:v>1540</c:v>
                </c:pt>
                <c:pt idx="1201">
                  <c:v>1541</c:v>
                </c:pt>
                <c:pt idx="1202">
                  <c:v>1542</c:v>
                </c:pt>
                <c:pt idx="1203">
                  <c:v>1543</c:v>
                </c:pt>
                <c:pt idx="1204">
                  <c:v>1544</c:v>
                </c:pt>
                <c:pt idx="1205">
                  <c:v>1545</c:v>
                </c:pt>
                <c:pt idx="1206">
                  <c:v>1546</c:v>
                </c:pt>
                <c:pt idx="1207">
                  <c:v>1547</c:v>
                </c:pt>
                <c:pt idx="1208">
                  <c:v>1548</c:v>
                </c:pt>
                <c:pt idx="1209">
                  <c:v>1549</c:v>
                </c:pt>
                <c:pt idx="1210">
                  <c:v>1550</c:v>
                </c:pt>
                <c:pt idx="1211">
                  <c:v>1551</c:v>
                </c:pt>
                <c:pt idx="1212">
                  <c:v>1552</c:v>
                </c:pt>
                <c:pt idx="1213">
                  <c:v>1553</c:v>
                </c:pt>
                <c:pt idx="1214">
                  <c:v>1554</c:v>
                </c:pt>
                <c:pt idx="1215">
                  <c:v>1555</c:v>
                </c:pt>
                <c:pt idx="1216">
                  <c:v>1556</c:v>
                </c:pt>
                <c:pt idx="1217">
                  <c:v>1557</c:v>
                </c:pt>
                <c:pt idx="1218">
                  <c:v>1558</c:v>
                </c:pt>
                <c:pt idx="1219">
                  <c:v>1559</c:v>
                </c:pt>
                <c:pt idx="1220">
                  <c:v>1560</c:v>
                </c:pt>
                <c:pt idx="1221">
                  <c:v>1561</c:v>
                </c:pt>
                <c:pt idx="1222">
                  <c:v>1562</c:v>
                </c:pt>
                <c:pt idx="1223">
                  <c:v>1563</c:v>
                </c:pt>
                <c:pt idx="1224">
                  <c:v>1564</c:v>
                </c:pt>
                <c:pt idx="1225">
                  <c:v>1565</c:v>
                </c:pt>
                <c:pt idx="1226">
                  <c:v>1566</c:v>
                </c:pt>
                <c:pt idx="1227">
                  <c:v>1567</c:v>
                </c:pt>
                <c:pt idx="1228">
                  <c:v>1568</c:v>
                </c:pt>
                <c:pt idx="1229">
                  <c:v>1569</c:v>
                </c:pt>
                <c:pt idx="1230">
                  <c:v>1570</c:v>
                </c:pt>
                <c:pt idx="1231">
                  <c:v>1571</c:v>
                </c:pt>
                <c:pt idx="1232">
                  <c:v>1572</c:v>
                </c:pt>
                <c:pt idx="1233">
                  <c:v>1573</c:v>
                </c:pt>
                <c:pt idx="1234">
                  <c:v>1574</c:v>
                </c:pt>
                <c:pt idx="1235">
                  <c:v>1575</c:v>
                </c:pt>
                <c:pt idx="1236">
                  <c:v>1576</c:v>
                </c:pt>
                <c:pt idx="1237">
                  <c:v>1577</c:v>
                </c:pt>
                <c:pt idx="1238">
                  <c:v>1578</c:v>
                </c:pt>
                <c:pt idx="1239">
                  <c:v>1579</c:v>
                </c:pt>
                <c:pt idx="1240">
                  <c:v>1580</c:v>
                </c:pt>
                <c:pt idx="1241">
                  <c:v>1581</c:v>
                </c:pt>
                <c:pt idx="1242">
                  <c:v>1582</c:v>
                </c:pt>
                <c:pt idx="1243">
                  <c:v>1583</c:v>
                </c:pt>
                <c:pt idx="1244">
                  <c:v>1584</c:v>
                </c:pt>
                <c:pt idx="1245">
                  <c:v>1585</c:v>
                </c:pt>
                <c:pt idx="1246">
                  <c:v>1586</c:v>
                </c:pt>
                <c:pt idx="1247">
                  <c:v>1587</c:v>
                </c:pt>
                <c:pt idx="1248">
                  <c:v>1588</c:v>
                </c:pt>
                <c:pt idx="1249">
                  <c:v>1589</c:v>
                </c:pt>
                <c:pt idx="1250">
                  <c:v>1590</c:v>
                </c:pt>
                <c:pt idx="1251">
                  <c:v>1591</c:v>
                </c:pt>
                <c:pt idx="1252">
                  <c:v>1592</c:v>
                </c:pt>
                <c:pt idx="1253">
                  <c:v>1593</c:v>
                </c:pt>
                <c:pt idx="1254">
                  <c:v>1594</c:v>
                </c:pt>
                <c:pt idx="1255">
                  <c:v>1595</c:v>
                </c:pt>
                <c:pt idx="1256">
                  <c:v>1596</c:v>
                </c:pt>
                <c:pt idx="1257">
                  <c:v>1597</c:v>
                </c:pt>
                <c:pt idx="1258">
                  <c:v>1598</c:v>
                </c:pt>
                <c:pt idx="1259">
                  <c:v>1599</c:v>
                </c:pt>
                <c:pt idx="1260">
                  <c:v>1600</c:v>
                </c:pt>
                <c:pt idx="1261">
                  <c:v>1601</c:v>
                </c:pt>
                <c:pt idx="1262">
                  <c:v>1602</c:v>
                </c:pt>
                <c:pt idx="1263">
                  <c:v>1603</c:v>
                </c:pt>
                <c:pt idx="1264">
                  <c:v>1604</c:v>
                </c:pt>
                <c:pt idx="1265">
                  <c:v>1605</c:v>
                </c:pt>
                <c:pt idx="1266">
                  <c:v>1606</c:v>
                </c:pt>
                <c:pt idx="1267">
                  <c:v>1607</c:v>
                </c:pt>
                <c:pt idx="1268">
                  <c:v>1608</c:v>
                </c:pt>
                <c:pt idx="1269">
                  <c:v>1609</c:v>
                </c:pt>
                <c:pt idx="1270">
                  <c:v>1610</c:v>
                </c:pt>
                <c:pt idx="1271">
                  <c:v>1611</c:v>
                </c:pt>
                <c:pt idx="1272">
                  <c:v>1612</c:v>
                </c:pt>
                <c:pt idx="1273">
                  <c:v>1613</c:v>
                </c:pt>
                <c:pt idx="1274">
                  <c:v>1614</c:v>
                </c:pt>
                <c:pt idx="1275">
                  <c:v>1615</c:v>
                </c:pt>
                <c:pt idx="1276">
                  <c:v>1616</c:v>
                </c:pt>
                <c:pt idx="1277">
                  <c:v>1617</c:v>
                </c:pt>
                <c:pt idx="1278">
                  <c:v>1618</c:v>
                </c:pt>
                <c:pt idx="1279">
                  <c:v>1619</c:v>
                </c:pt>
                <c:pt idx="1280">
                  <c:v>1620</c:v>
                </c:pt>
                <c:pt idx="1281">
                  <c:v>1621</c:v>
                </c:pt>
                <c:pt idx="1282">
                  <c:v>1622</c:v>
                </c:pt>
                <c:pt idx="1283">
                  <c:v>1623</c:v>
                </c:pt>
                <c:pt idx="1284">
                  <c:v>1624</c:v>
                </c:pt>
                <c:pt idx="1285">
                  <c:v>1625</c:v>
                </c:pt>
                <c:pt idx="1286">
                  <c:v>1626</c:v>
                </c:pt>
                <c:pt idx="1287">
                  <c:v>1627</c:v>
                </c:pt>
                <c:pt idx="1288">
                  <c:v>1628</c:v>
                </c:pt>
                <c:pt idx="1289">
                  <c:v>1629</c:v>
                </c:pt>
                <c:pt idx="1290">
                  <c:v>1630</c:v>
                </c:pt>
                <c:pt idx="1291">
                  <c:v>1631</c:v>
                </c:pt>
                <c:pt idx="1292">
                  <c:v>1632</c:v>
                </c:pt>
                <c:pt idx="1293">
                  <c:v>1633</c:v>
                </c:pt>
                <c:pt idx="1294">
                  <c:v>1634</c:v>
                </c:pt>
                <c:pt idx="1295">
                  <c:v>1635</c:v>
                </c:pt>
                <c:pt idx="1296">
                  <c:v>1636</c:v>
                </c:pt>
                <c:pt idx="1297">
                  <c:v>1637</c:v>
                </c:pt>
                <c:pt idx="1298">
                  <c:v>1638</c:v>
                </c:pt>
                <c:pt idx="1299">
                  <c:v>1639</c:v>
                </c:pt>
                <c:pt idx="1300">
                  <c:v>1640</c:v>
                </c:pt>
                <c:pt idx="1301">
                  <c:v>1641</c:v>
                </c:pt>
                <c:pt idx="1302">
                  <c:v>1642</c:v>
                </c:pt>
                <c:pt idx="1303">
                  <c:v>1643</c:v>
                </c:pt>
                <c:pt idx="1304">
                  <c:v>1644</c:v>
                </c:pt>
                <c:pt idx="1305">
                  <c:v>1645</c:v>
                </c:pt>
                <c:pt idx="1306">
                  <c:v>1646</c:v>
                </c:pt>
                <c:pt idx="1307">
                  <c:v>1647</c:v>
                </c:pt>
                <c:pt idx="1308">
                  <c:v>1648</c:v>
                </c:pt>
                <c:pt idx="1309">
                  <c:v>1649</c:v>
                </c:pt>
                <c:pt idx="1310">
                  <c:v>1650</c:v>
                </c:pt>
                <c:pt idx="1311">
                  <c:v>1651</c:v>
                </c:pt>
                <c:pt idx="1312">
                  <c:v>1652</c:v>
                </c:pt>
                <c:pt idx="1313">
                  <c:v>1653</c:v>
                </c:pt>
                <c:pt idx="1314">
                  <c:v>1654</c:v>
                </c:pt>
                <c:pt idx="1315">
                  <c:v>1655</c:v>
                </c:pt>
                <c:pt idx="1316">
                  <c:v>1656</c:v>
                </c:pt>
                <c:pt idx="1317">
                  <c:v>1657</c:v>
                </c:pt>
                <c:pt idx="1318">
                  <c:v>1658</c:v>
                </c:pt>
                <c:pt idx="1319">
                  <c:v>1659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1663</c:v>
                </c:pt>
                <c:pt idx="1324">
                  <c:v>1664</c:v>
                </c:pt>
                <c:pt idx="1325">
                  <c:v>1665</c:v>
                </c:pt>
                <c:pt idx="1326">
                  <c:v>1666</c:v>
                </c:pt>
                <c:pt idx="1327">
                  <c:v>1667</c:v>
                </c:pt>
                <c:pt idx="1328">
                  <c:v>1668</c:v>
                </c:pt>
                <c:pt idx="1329">
                  <c:v>1669</c:v>
                </c:pt>
                <c:pt idx="1330">
                  <c:v>1670</c:v>
                </c:pt>
                <c:pt idx="1331">
                  <c:v>1671</c:v>
                </c:pt>
                <c:pt idx="1332">
                  <c:v>1672</c:v>
                </c:pt>
                <c:pt idx="1333">
                  <c:v>1673</c:v>
                </c:pt>
                <c:pt idx="1334">
                  <c:v>1674</c:v>
                </c:pt>
                <c:pt idx="1335">
                  <c:v>1675</c:v>
                </c:pt>
                <c:pt idx="1336">
                  <c:v>1676</c:v>
                </c:pt>
                <c:pt idx="1337">
                  <c:v>1677</c:v>
                </c:pt>
                <c:pt idx="1338">
                  <c:v>1678</c:v>
                </c:pt>
                <c:pt idx="1339">
                  <c:v>1679</c:v>
                </c:pt>
                <c:pt idx="1340">
                  <c:v>1680</c:v>
                </c:pt>
                <c:pt idx="1341">
                  <c:v>1681</c:v>
                </c:pt>
                <c:pt idx="1342">
                  <c:v>1682</c:v>
                </c:pt>
                <c:pt idx="1343">
                  <c:v>1683</c:v>
                </c:pt>
                <c:pt idx="1344">
                  <c:v>1684</c:v>
                </c:pt>
                <c:pt idx="1345">
                  <c:v>1685</c:v>
                </c:pt>
                <c:pt idx="1346">
                  <c:v>1686</c:v>
                </c:pt>
                <c:pt idx="1347">
                  <c:v>1687</c:v>
                </c:pt>
                <c:pt idx="1348">
                  <c:v>1688</c:v>
                </c:pt>
                <c:pt idx="1349">
                  <c:v>1689</c:v>
                </c:pt>
                <c:pt idx="1350">
                  <c:v>1690</c:v>
                </c:pt>
                <c:pt idx="1351">
                  <c:v>1691</c:v>
                </c:pt>
                <c:pt idx="1352">
                  <c:v>1692</c:v>
                </c:pt>
                <c:pt idx="1353">
                  <c:v>1693</c:v>
                </c:pt>
                <c:pt idx="1354">
                  <c:v>1694</c:v>
                </c:pt>
                <c:pt idx="1355">
                  <c:v>1695</c:v>
                </c:pt>
                <c:pt idx="1356">
                  <c:v>1696</c:v>
                </c:pt>
                <c:pt idx="1357">
                  <c:v>1697</c:v>
                </c:pt>
                <c:pt idx="1358">
                  <c:v>1698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1708</c:v>
                </c:pt>
                <c:pt idx="1369">
                  <c:v>1709</c:v>
                </c:pt>
                <c:pt idx="1370">
                  <c:v>1710</c:v>
                </c:pt>
                <c:pt idx="1371">
                  <c:v>1711</c:v>
                </c:pt>
                <c:pt idx="1372">
                  <c:v>1712</c:v>
                </c:pt>
                <c:pt idx="1373">
                  <c:v>1713</c:v>
                </c:pt>
                <c:pt idx="1374">
                  <c:v>1714</c:v>
                </c:pt>
                <c:pt idx="1375">
                  <c:v>1715</c:v>
                </c:pt>
                <c:pt idx="1376">
                  <c:v>1716</c:v>
                </c:pt>
                <c:pt idx="1377">
                  <c:v>1717</c:v>
                </c:pt>
                <c:pt idx="1378">
                  <c:v>1718</c:v>
                </c:pt>
                <c:pt idx="1379">
                  <c:v>1719</c:v>
                </c:pt>
                <c:pt idx="1380">
                  <c:v>1720</c:v>
                </c:pt>
                <c:pt idx="1381">
                  <c:v>1721</c:v>
                </c:pt>
                <c:pt idx="1382">
                  <c:v>1722</c:v>
                </c:pt>
                <c:pt idx="1383">
                  <c:v>1723</c:v>
                </c:pt>
                <c:pt idx="1384">
                  <c:v>1724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1728</c:v>
                </c:pt>
                <c:pt idx="1389">
                  <c:v>1729</c:v>
                </c:pt>
                <c:pt idx="1390">
                  <c:v>1730</c:v>
                </c:pt>
                <c:pt idx="1391">
                  <c:v>1731</c:v>
                </c:pt>
                <c:pt idx="1392">
                  <c:v>1732</c:v>
                </c:pt>
                <c:pt idx="1393">
                  <c:v>1733</c:v>
                </c:pt>
                <c:pt idx="1394">
                  <c:v>1734</c:v>
                </c:pt>
                <c:pt idx="1395">
                  <c:v>1735</c:v>
                </c:pt>
                <c:pt idx="1396">
                  <c:v>1736</c:v>
                </c:pt>
                <c:pt idx="1397">
                  <c:v>1737</c:v>
                </c:pt>
                <c:pt idx="1398">
                  <c:v>1738</c:v>
                </c:pt>
                <c:pt idx="1399">
                  <c:v>1739</c:v>
                </c:pt>
                <c:pt idx="1400">
                  <c:v>1740</c:v>
                </c:pt>
                <c:pt idx="1401">
                  <c:v>1741</c:v>
                </c:pt>
                <c:pt idx="1402">
                  <c:v>1742</c:v>
                </c:pt>
                <c:pt idx="1403">
                  <c:v>1743</c:v>
                </c:pt>
                <c:pt idx="1404">
                  <c:v>1744</c:v>
                </c:pt>
                <c:pt idx="1405">
                  <c:v>1745</c:v>
                </c:pt>
                <c:pt idx="1406">
                  <c:v>1746</c:v>
                </c:pt>
                <c:pt idx="1407">
                  <c:v>1747</c:v>
                </c:pt>
                <c:pt idx="1408">
                  <c:v>1748</c:v>
                </c:pt>
                <c:pt idx="1409">
                  <c:v>1749</c:v>
                </c:pt>
                <c:pt idx="1410">
                  <c:v>1750</c:v>
                </c:pt>
                <c:pt idx="1411">
                  <c:v>1751</c:v>
                </c:pt>
                <c:pt idx="1412">
                  <c:v>1752</c:v>
                </c:pt>
                <c:pt idx="1413">
                  <c:v>1753</c:v>
                </c:pt>
                <c:pt idx="1414">
                  <c:v>1754</c:v>
                </c:pt>
                <c:pt idx="1415">
                  <c:v>1755</c:v>
                </c:pt>
                <c:pt idx="1416">
                  <c:v>1756</c:v>
                </c:pt>
                <c:pt idx="1417">
                  <c:v>1757</c:v>
                </c:pt>
                <c:pt idx="1418">
                  <c:v>1758</c:v>
                </c:pt>
                <c:pt idx="1419">
                  <c:v>1759</c:v>
                </c:pt>
                <c:pt idx="1420">
                  <c:v>1760</c:v>
                </c:pt>
                <c:pt idx="1421">
                  <c:v>1761</c:v>
                </c:pt>
                <c:pt idx="1422">
                  <c:v>1762</c:v>
                </c:pt>
                <c:pt idx="1423">
                  <c:v>1763</c:v>
                </c:pt>
                <c:pt idx="1424">
                  <c:v>1764</c:v>
                </c:pt>
                <c:pt idx="1425">
                  <c:v>1765</c:v>
                </c:pt>
                <c:pt idx="1426">
                  <c:v>1766</c:v>
                </c:pt>
                <c:pt idx="1427">
                  <c:v>1767</c:v>
                </c:pt>
                <c:pt idx="1428">
                  <c:v>1768</c:v>
                </c:pt>
                <c:pt idx="1429">
                  <c:v>1769</c:v>
                </c:pt>
                <c:pt idx="1430">
                  <c:v>1770</c:v>
                </c:pt>
                <c:pt idx="1431">
                  <c:v>1771</c:v>
                </c:pt>
                <c:pt idx="1432">
                  <c:v>1772</c:v>
                </c:pt>
                <c:pt idx="1433">
                  <c:v>1773</c:v>
                </c:pt>
                <c:pt idx="1434">
                  <c:v>1774</c:v>
                </c:pt>
                <c:pt idx="1435">
                  <c:v>1775</c:v>
                </c:pt>
                <c:pt idx="1436">
                  <c:v>1776</c:v>
                </c:pt>
                <c:pt idx="1437">
                  <c:v>1777</c:v>
                </c:pt>
                <c:pt idx="1438">
                  <c:v>1778</c:v>
                </c:pt>
                <c:pt idx="1439">
                  <c:v>1779</c:v>
                </c:pt>
                <c:pt idx="1440">
                  <c:v>1780</c:v>
                </c:pt>
                <c:pt idx="1441">
                  <c:v>1781</c:v>
                </c:pt>
                <c:pt idx="1442">
                  <c:v>1782</c:v>
                </c:pt>
                <c:pt idx="1443">
                  <c:v>1783</c:v>
                </c:pt>
                <c:pt idx="1444">
                  <c:v>1784</c:v>
                </c:pt>
                <c:pt idx="1445">
                  <c:v>1785</c:v>
                </c:pt>
                <c:pt idx="1446">
                  <c:v>1786</c:v>
                </c:pt>
                <c:pt idx="1447">
                  <c:v>1787</c:v>
                </c:pt>
                <c:pt idx="1448">
                  <c:v>1788</c:v>
                </c:pt>
                <c:pt idx="1449">
                  <c:v>1789</c:v>
                </c:pt>
                <c:pt idx="1450">
                  <c:v>1790</c:v>
                </c:pt>
                <c:pt idx="1451">
                  <c:v>1791</c:v>
                </c:pt>
                <c:pt idx="1452">
                  <c:v>1792</c:v>
                </c:pt>
                <c:pt idx="1453">
                  <c:v>1793</c:v>
                </c:pt>
                <c:pt idx="1454">
                  <c:v>1794</c:v>
                </c:pt>
                <c:pt idx="1455">
                  <c:v>1795</c:v>
                </c:pt>
                <c:pt idx="1456">
                  <c:v>1796</c:v>
                </c:pt>
                <c:pt idx="1457">
                  <c:v>1797</c:v>
                </c:pt>
                <c:pt idx="1458">
                  <c:v>1798</c:v>
                </c:pt>
                <c:pt idx="1459">
                  <c:v>1799</c:v>
                </c:pt>
                <c:pt idx="1460">
                  <c:v>1800</c:v>
                </c:pt>
                <c:pt idx="1461">
                  <c:v>1801</c:v>
                </c:pt>
                <c:pt idx="1462">
                  <c:v>1802</c:v>
                </c:pt>
                <c:pt idx="1463">
                  <c:v>1803</c:v>
                </c:pt>
                <c:pt idx="1464">
                  <c:v>1804</c:v>
                </c:pt>
                <c:pt idx="1465">
                  <c:v>1805</c:v>
                </c:pt>
                <c:pt idx="1466">
                  <c:v>1806</c:v>
                </c:pt>
                <c:pt idx="1467">
                  <c:v>1807</c:v>
                </c:pt>
                <c:pt idx="1468">
                  <c:v>1808</c:v>
                </c:pt>
                <c:pt idx="1469">
                  <c:v>1809</c:v>
                </c:pt>
                <c:pt idx="1470">
                  <c:v>1810</c:v>
                </c:pt>
                <c:pt idx="1471">
                  <c:v>1811</c:v>
                </c:pt>
                <c:pt idx="1472">
                  <c:v>1812</c:v>
                </c:pt>
                <c:pt idx="1473">
                  <c:v>1813</c:v>
                </c:pt>
                <c:pt idx="1474">
                  <c:v>1814</c:v>
                </c:pt>
                <c:pt idx="1475">
                  <c:v>1815</c:v>
                </c:pt>
                <c:pt idx="1476">
                  <c:v>1816</c:v>
                </c:pt>
                <c:pt idx="1477">
                  <c:v>1817</c:v>
                </c:pt>
                <c:pt idx="1478">
                  <c:v>1818</c:v>
                </c:pt>
                <c:pt idx="1479">
                  <c:v>1819</c:v>
                </c:pt>
                <c:pt idx="1480">
                  <c:v>1820</c:v>
                </c:pt>
                <c:pt idx="1481">
                  <c:v>1821</c:v>
                </c:pt>
                <c:pt idx="1482">
                  <c:v>1822</c:v>
                </c:pt>
                <c:pt idx="1483">
                  <c:v>1823</c:v>
                </c:pt>
                <c:pt idx="1484">
                  <c:v>1824</c:v>
                </c:pt>
                <c:pt idx="1485">
                  <c:v>1825</c:v>
                </c:pt>
                <c:pt idx="1486">
                  <c:v>1826</c:v>
                </c:pt>
                <c:pt idx="1487">
                  <c:v>1827</c:v>
                </c:pt>
                <c:pt idx="1488">
                  <c:v>1828</c:v>
                </c:pt>
                <c:pt idx="1489">
                  <c:v>1829</c:v>
                </c:pt>
                <c:pt idx="1490">
                  <c:v>1830</c:v>
                </c:pt>
                <c:pt idx="1491">
                  <c:v>1831</c:v>
                </c:pt>
                <c:pt idx="1492">
                  <c:v>1832</c:v>
                </c:pt>
                <c:pt idx="1493">
                  <c:v>1833</c:v>
                </c:pt>
                <c:pt idx="1494">
                  <c:v>1834</c:v>
                </c:pt>
                <c:pt idx="1495">
                  <c:v>1835</c:v>
                </c:pt>
                <c:pt idx="1496">
                  <c:v>1836</c:v>
                </c:pt>
                <c:pt idx="1497">
                  <c:v>1837</c:v>
                </c:pt>
                <c:pt idx="1498">
                  <c:v>1838</c:v>
                </c:pt>
                <c:pt idx="1499">
                  <c:v>1839</c:v>
                </c:pt>
                <c:pt idx="1500">
                  <c:v>1840</c:v>
                </c:pt>
                <c:pt idx="1501">
                  <c:v>1841</c:v>
                </c:pt>
                <c:pt idx="1502">
                  <c:v>1842</c:v>
                </c:pt>
                <c:pt idx="1503">
                  <c:v>1843</c:v>
                </c:pt>
                <c:pt idx="1504">
                  <c:v>1844</c:v>
                </c:pt>
                <c:pt idx="1505">
                  <c:v>1845</c:v>
                </c:pt>
                <c:pt idx="1506">
                  <c:v>1846</c:v>
                </c:pt>
                <c:pt idx="1507">
                  <c:v>1847</c:v>
                </c:pt>
                <c:pt idx="1508">
                  <c:v>1848</c:v>
                </c:pt>
                <c:pt idx="1509">
                  <c:v>1849</c:v>
                </c:pt>
                <c:pt idx="1510">
                  <c:v>1850</c:v>
                </c:pt>
                <c:pt idx="1511">
                  <c:v>1851</c:v>
                </c:pt>
                <c:pt idx="1512">
                  <c:v>1852</c:v>
                </c:pt>
                <c:pt idx="1513">
                  <c:v>1853</c:v>
                </c:pt>
                <c:pt idx="1514">
                  <c:v>1854</c:v>
                </c:pt>
                <c:pt idx="1515">
                  <c:v>1855</c:v>
                </c:pt>
                <c:pt idx="1516">
                  <c:v>1856</c:v>
                </c:pt>
                <c:pt idx="1517">
                  <c:v>1857</c:v>
                </c:pt>
                <c:pt idx="1518">
                  <c:v>1858</c:v>
                </c:pt>
                <c:pt idx="1519">
                  <c:v>1859</c:v>
                </c:pt>
                <c:pt idx="1520">
                  <c:v>1860</c:v>
                </c:pt>
                <c:pt idx="1521">
                  <c:v>1861</c:v>
                </c:pt>
                <c:pt idx="1522">
                  <c:v>1862</c:v>
                </c:pt>
                <c:pt idx="1523">
                  <c:v>1863</c:v>
                </c:pt>
                <c:pt idx="1524">
                  <c:v>1864</c:v>
                </c:pt>
                <c:pt idx="1525">
                  <c:v>1865</c:v>
                </c:pt>
                <c:pt idx="1526">
                  <c:v>1866</c:v>
                </c:pt>
                <c:pt idx="1527">
                  <c:v>1867</c:v>
                </c:pt>
                <c:pt idx="1528">
                  <c:v>1868</c:v>
                </c:pt>
                <c:pt idx="1529">
                  <c:v>1869</c:v>
                </c:pt>
                <c:pt idx="1530">
                  <c:v>1870</c:v>
                </c:pt>
                <c:pt idx="1531">
                  <c:v>1871</c:v>
                </c:pt>
                <c:pt idx="1532">
                  <c:v>1872</c:v>
                </c:pt>
                <c:pt idx="1533">
                  <c:v>1873</c:v>
                </c:pt>
                <c:pt idx="1534">
                  <c:v>1874</c:v>
                </c:pt>
                <c:pt idx="1535">
                  <c:v>1875</c:v>
                </c:pt>
                <c:pt idx="1536">
                  <c:v>1876</c:v>
                </c:pt>
                <c:pt idx="1537">
                  <c:v>1877</c:v>
                </c:pt>
                <c:pt idx="1538">
                  <c:v>1878</c:v>
                </c:pt>
                <c:pt idx="1539">
                  <c:v>1879</c:v>
                </c:pt>
                <c:pt idx="1540">
                  <c:v>1880</c:v>
                </c:pt>
                <c:pt idx="1541">
                  <c:v>1881</c:v>
                </c:pt>
                <c:pt idx="1542">
                  <c:v>1882</c:v>
                </c:pt>
                <c:pt idx="1543">
                  <c:v>1883</c:v>
                </c:pt>
                <c:pt idx="1544">
                  <c:v>1884</c:v>
                </c:pt>
                <c:pt idx="1545">
                  <c:v>1885</c:v>
                </c:pt>
                <c:pt idx="1546">
                  <c:v>1886</c:v>
                </c:pt>
                <c:pt idx="1547">
                  <c:v>1887</c:v>
                </c:pt>
                <c:pt idx="1548">
                  <c:v>1888</c:v>
                </c:pt>
                <c:pt idx="1549">
                  <c:v>1889</c:v>
                </c:pt>
                <c:pt idx="1550">
                  <c:v>1890</c:v>
                </c:pt>
                <c:pt idx="1551">
                  <c:v>1891</c:v>
                </c:pt>
                <c:pt idx="1552">
                  <c:v>1892</c:v>
                </c:pt>
                <c:pt idx="1553">
                  <c:v>1893</c:v>
                </c:pt>
                <c:pt idx="1554">
                  <c:v>1894</c:v>
                </c:pt>
                <c:pt idx="1555">
                  <c:v>1895</c:v>
                </c:pt>
                <c:pt idx="1556">
                  <c:v>1896</c:v>
                </c:pt>
                <c:pt idx="1557">
                  <c:v>1897</c:v>
                </c:pt>
                <c:pt idx="1558">
                  <c:v>1898</c:v>
                </c:pt>
                <c:pt idx="1559">
                  <c:v>1899</c:v>
                </c:pt>
                <c:pt idx="1560">
                  <c:v>1900</c:v>
                </c:pt>
                <c:pt idx="1561">
                  <c:v>1901</c:v>
                </c:pt>
                <c:pt idx="1562">
                  <c:v>1902</c:v>
                </c:pt>
                <c:pt idx="1563">
                  <c:v>1903</c:v>
                </c:pt>
                <c:pt idx="1564">
                  <c:v>1904</c:v>
                </c:pt>
                <c:pt idx="1565">
                  <c:v>1905</c:v>
                </c:pt>
                <c:pt idx="1566">
                  <c:v>1906</c:v>
                </c:pt>
                <c:pt idx="1567">
                  <c:v>1907</c:v>
                </c:pt>
                <c:pt idx="1568">
                  <c:v>1908</c:v>
                </c:pt>
                <c:pt idx="1569">
                  <c:v>1909</c:v>
                </c:pt>
                <c:pt idx="1570">
                  <c:v>1910</c:v>
                </c:pt>
                <c:pt idx="1571">
                  <c:v>1911</c:v>
                </c:pt>
                <c:pt idx="1572">
                  <c:v>1912</c:v>
                </c:pt>
                <c:pt idx="1573">
                  <c:v>1913</c:v>
                </c:pt>
                <c:pt idx="1574">
                  <c:v>1914</c:v>
                </c:pt>
                <c:pt idx="1575">
                  <c:v>1915</c:v>
                </c:pt>
                <c:pt idx="1576">
                  <c:v>1916</c:v>
                </c:pt>
                <c:pt idx="1577">
                  <c:v>1917</c:v>
                </c:pt>
                <c:pt idx="1578">
                  <c:v>1918</c:v>
                </c:pt>
                <c:pt idx="1579">
                  <c:v>1919</c:v>
                </c:pt>
                <c:pt idx="1580">
                  <c:v>1920</c:v>
                </c:pt>
                <c:pt idx="1581">
                  <c:v>1921</c:v>
                </c:pt>
                <c:pt idx="1582">
                  <c:v>1922</c:v>
                </c:pt>
                <c:pt idx="1583">
                  <c:v>1923</c:v>
                </c:pt>
                <c:pt idx="1584">
                  <c:v>1924</c:v>
                </c:pt>
                <c:pt idx="1585">
                  <c:v>1925</c:v>
                </c:pt>
                <c:pt idx="1586">
                  <c:v>1926</c:v>
                </c:pt>
                <c:pt idx="1587">
                  <c:v>1927</c:v>
                </c:pt>
                <c:pt idx="1588">
                  <c:v>1928</c:v>
                </c:pt>
                <c:pt idx="1589">
                  <c:v>1929</c:v>
                </c:pt>
                <c:pt idx="1590">
                  <c:v>1930</c:v>
                </c:pt>
                <c:pt idx="1591">
                  <c:v>1931</c:v>
                </c:pt>
                <c:pt idx="1592">
                  <c:v>1932</c:v>
                </c:pt>
                <c:pt idx="1593">
                  <c:v>1933</c:v>
                </c:pt>
                <c:pt idx="1594">
                  <c:v>1934</c:v>
                </c:pt>
                <c:pt idx="1595">
                  <c:v>1935</c:v>
                </c:pt>
                <c:pt idx="1596">
                  <c:v>1936</c:v>
                </c:pt>
                <c:pt idx="1597">
                  <c:v>1937</c:v>
                </c:pt>
                <c:pt idx="1598">
                  <c:v>1938</c:v>
                </c:pt>
                <c:pt idx="1599">
                  <c:v>1939</c:v>
                </c:pt>
                <c:pt idx="1600">
                  <c:v>1940</c:v>
                </c:pt>
                <c:pt idx="1601">
                  <c:v>1941</c:v>
                </c:pt>
                <c:pt idx="1602">
                  <c:v>1942</c:v>
                </c:pt>
                <c:pt idx="1603">
                  <c:v>1943</c:v>
                </c:pt>
                <c:pt idx="1604">
                  <c:v>1944</c:v>
                </c:pt>
                <c:pt idx="1605">
                  <c:v>1945</c:v>
                </c:pt>
                <c:pt idx="1606">
                  <c:v>1946</c:v>
                </c:pt>
                <c:pt idx="1607">
                  <c:v>1947</c:v>
                </c:pt>
                <c:pt idx="1608">
                  <c:v>1948</c:v>
                </c:pt>
                <c:pt idx="1609">
                  <c:v>1949</c:v>
                </c:pt>
                <c:pt idx="1610">
                  <c:v>1950</c:v>
                </c:pt>
                <c:pt idx="1611">
                  <c:v>1951</c:v>
                </c:pt>
                <c:pt idx="1612">
                  <c:v>1952</c:v>
                </c:pt>
                <c:pt idx="1613">
                  <c:v>1953</c:v>
                </c:pt>
                <c:pt idx="1614">
                  <c:v>1954</c:v>
                </c:pt>
                <c:pt idx="1615">
                  <c:v>1955</c:v>
                </c:pt>
                <c:pt idx="1616">
                  <c:v>1956</c:v>
                </c:pt>
                <c:pt idx="1617">
                  <c:v>1957</c:v>
                </c:pt>
                <c:pt idx="1618">
                  <c:v>1958</c:v>
                </c:pt>
                <c:pt idx="1619">
                  <c:v>1959</c:v>
                </c:pt>
                <c:pt idx="1620">
                  <c:v>1960</c:v>
                </c:pt>
                <c:pt idx="1621">
                  <c:v>1961</c:v>
                </c:pt>
                <c:pt idx="1622">
                  <c:v>1962</c:v>
                </c:pt>
                <c:pt idx="1623">
                  <c:v>1963</c:v>
                </c:pt>
                <c:pt idx="1624">
                  <c:v>1964</c:v>
                </c:pt>
                <c:pt idx="1625">
                  <c:v>1965</c:v>
                </c:pt>
                <c:pt idx="1626">
                  <c:v>1966</c:v>
                </c:pt>
                <c:pt idx="1627">
                  <c:v>1967</c:v>
                </c:pt>
                <c:pt idx="1628">
                  <c:v>1968</c:v>
                </c:pt>
                <c:pt idx="1629">
                  <c:v>1969</c:v>
                </c:pt>
                <c:pt idx="1630">
                  <c:v>1970</c:v>
                </c:pt>
                <c:pt idx="1631">
                  <c:v>1971</c:v>
                </c:pt>
                <c:pt idx="1632">
                  <c:v>1972</c:v>
                </c:pt>
                <c:pt idx="1633">
                  <c:v>1973</c:v>
                </c:pt>
                <c:pt idx="1634">
                  <c:v>1974</c:v>
                </c:pt>
                <c:pt idx="1635">
                  <c:v>1975</c:v>
                </c:pt>
                <c:pt idx="1636">
                  <c:v>1976</c:v>
                </c:pt>
                <c:pt idx="1637">
                  <c:v>1977</c:v>
                </c:pt>
                <c:pt idx="1638">
                  <c:v>1978</c:v>
                </c:pt>
                <c:pt idx="1639">
                  <c:v>1979</c:v>
                </c:pt>
                <c:pt idx="1640">
                  <c:v>1980</c:v>
                </c:pt>
                <c:pt idx="1641">
                  <c:v>1981</c:v>
                </c:pt>
                <c:pt idx="1642">
                  <c:v>1982</c:v>
                </c:pt>
                <c:pt idx="1643">
                  <c:v>1983</c:v>
                </c:pt>
                <c:pt idx="1644">
                  <c:v>1984</c:v>
                </c:pt>
                <c:pt idx="1645">
                  <c:v>1985</c:v>
                </c:pt>
                <c:pt idx="1646">
                  <c:v>1986</c:v>
                </c:pt>
                <c:pt idx="1647">
                  <c:v>1987</c:v>
                </c:pt>
                <c:pt idx="1648">
                  <c:v>1988</c:v>
                </c:pt>
                <c:pt idx="1649">
                  <c:v>1989</c:v>
                </c:pt>
                <c:pt idx="1650">
                  <c:v>1990</c:v>
                </c:pt>
                <c:pt idx="1651">
                  <c:v>1991</c:v>
                </c:pt>
                <c:pt idx="1652">
                  <c:v>1992</c:v>
                </c:pt>
                <c:pt idx="1653">
                  <c:v>1993</c:v>
                </c:pt>
                <c:pt idx="1654">
                  <c:v>1994</c:v>
                </c:pt>
                <c:pt idx="1655">
                  <c:v>1995</c:v>
                </c:pt>
                <c:pt idx="1656">
                  <c:v>1996</c:v>
                </c:pt>
                <c:pt idx="1657">
                  <c:v>1997</c:v>
                </c:pt>
                <c:pt idx="1658">
                  <c:v>1998</c:v>
                </c:pt>
                <c:pt idx="1659">
                  <c:v>1999</c:v>
                </c:pt>
                <c:pt idx="1660">
                  <c:v>2000</c:v>
                </c:pt>
                <c:pt idx="1661">
                  <c:v>2001</c:v>
                </c:pt>
                <c:pt idx="1662">
                  <c:v>2002</c:v>
                </c:pt>
                <c:pt idx="1663">
                  <c:v>2003</c:v>
                </c:pt>
                <c:pt idx="1664">
                  <c:v>2004</c:v>
                </c:pt>
                <c:pt idx="1665">
                  <c:v>2005</c:v>
                </c:pt>
                <c:pt idx="1666">
                  <c:v>2006</c:v>
                </c:pt>
                <c:pt idx="1667">
                  <c:v>2007</c:v>
                </c:pt>
                <c:pt idx="1668">
                  <c:v>2008</c:v>
                </c:pt>
                <c:pt idx="1669">
                  <c:v>2009</c:v>
                </c:pt>
                <c:pt idx="1670">
                  <c:v>2010</c:v>
                </c:pt>
                <c:pt idx="1671">
                  <c:v>2011</c:v>
                </c:pt>
                <c:pt idx="1672">
                  <c:v>2012</c:v>
                </c:pt>
                <c:pt idx="1673">
                  <c:v>2013</c:v>
                </c:pt>
                <c:pt idx="1674">
                  <c:v>2014</c:v>
                </c:pt>
                <c:pt idx="1675">
                  <c:v>2015</c:v>
                </c:pt>
                <c:pt idx="1676">
                  <c:v>2016</c:v>
                </c:pt>
                <c:pt idx="1677">
                  <c:v>2017</c:v>
                </c:pt>
                <c:pt idx="1678">
                  <c:v>2018</c:v>
                </c:pt>
                <c:pt idx="1679">
                  <c:v>2019</c:v>
                </c:pt>
                <c:pt idx="1680">
                  <c:v>2020</c:v>
                </c:pt>
                <c:pt idx="1681">
                  <c:v>2021</c:v>
                </c:pt>
                <c:pt idx="1682">
                  <c:v>2022</c:v>
                </c:pt>
                <c:pt idx="1683">
                  <c:v>2023</c:v>
                </c:pt>
                <c:pt idx="1684">
                  <c:v>2024</c:v>
                </c:pt>
                <c:pt idx="1685">
                  <c:v>2025</c:v>
                </c:pt>
                <c:pt idx="1686">
                  <c:v>2026</c:v>
                </c:pt>
                <c:pt idx="1687">
                  <c:v>2027</c:v>
                </c:pt>
                <c:pt idx="1688">
                  <c:v>2028</c:v>
                </c:pt>
                <c:pt idx="1689">
                  <c:v>2029</c:v>
                </c:pt>
                <c:pt idx="1690">
                  <c:v>2030</c:v>
                </c:pt>
                <c:pt idx="1691">
                  <c:v>2031</c:v>
                </c:pt>
                <c:pt idx="1692">
                  <c:v>2032</c:v>
                </c:pt>
                <c:pt idx="1693">
                  <c:v>2033</c:v>
                </c:pt>
                <c:pt idx="1694">
                  <c:v>2034</c:v>
                </c:pt>
                <c:pt idx="1695">
                  <c:v>2035</c:v>
                </c:pt>
                <c:pt idx="1696">
                  <c:v>2036</c:v>
                </c:pt>
                <c:pt idx="1697">
                  <c:v>2037</c:v>
                </c:pt>
                <c:pt idx="1698">
                  <c:v>2038</c:v>
                </c:pt>
                <c:pt idx="1699">
                  <c:v>2039</c:v>
                </c:pt>
                <c:pt idx="1700">
                  <c:v>2040</c:v>
                </c:pt>
                <c:pt idx="1701">
                  <c:v>2041</c:v>
                </c:pt>
                <c:pt idx="1702">
                  <c:v>2042</c:v>
                </c:pt>
                <c:pt idx="1703">
                  <c:v>2043</c:v>
                </c:pt>
                <c:pt idx="1704">
                  <c:v>2044</c:v>
                </c:pt>
                <c:pt idx="1705">
                  <c:v>2045</c:v>
                </c:pt>
                <c:pt idx="1706">
                  <c:v>2046</c:v>
                </c:pt>
                <c:pt idx="1707">
                  <c:v>2047</c:v>
                </c:pt>
                <c:pt idx="1708">
                  <c:v>2048</c:v>
                </c:pt>
                <c:pt idx="1709">
                  <c:v>2049</c:v>
                </c:pt>
                <c:pt idx="1710">
                  <c:v>2050</c:v>
                </c:pt>
                <c:pt idx="1711">
                  <c:v>2051</c:v>
                </c:pt>
                <c:pt idx="1712">
                  <c:v>2052</c:v>
                </c:pt>
                <c:pt idx="1713">
                  <c:v>2053</c:v>
                </c:pt>
                <c:pt idx="1714">
                  <c:v>2054</c:v>
                </c:pt>
                <c:pt idx="1715">
                  <c:v>2055</c:v>
                </c:pt>
                <c:pt idx="1716">
                  <c:v>2056</c:v>
                </c:pt>
                <c:pt idx="1717">
                  <c:v>2057</c:v>
                </c:pt>
                <c:pt idx="1718">
                  <c:v>2058</c:v>
                </c:pt>
                <c:pt idx="1719">
                  <c:v>2059</c:v>
                </c:pt>
                <c:pt idx="1720">
                  <c:v>2060</c:v>
                </c:pt>
                <c:pt idx="1721">
                  <c:v>2061</c:v>
                </c:pt>
                <c:pt idx="1722">
                  <c:v>2062</c:v>
                </c:pt>
                <c:pt idx="1723">
                  <c:v>2063</c:v>
                </c:pt>
                <c:pt idx="1724">
                  <c:v>2064</c:v>
                </c:pt>
                <c:pt idx="1725">
                  <c:v>2065</c:v>
                </c:pt>
                <c:pt idx="1726">
                  <c:v>2066</c:v>
                </c:pt>
                <c:pt idx="1727">
                  <c:v>2067</c:v>
                </c:pt>
                <c:pt idx="1728">
                  <c:v>2068</c:v>
                </c:pt>
                <c:pt idx="1729">
                  <c:v>2069</c:v>
                </c:pt>
                <c:pt idx="1730">
                  <c:v>2070</c:v>
                </c:pt>
                <c:pt idx="1731">
                  <c:v>2071</c:v>
                </c:pt>
                <c:pt idx="1732">
                  <c:v>2072</c:v>
                </c:pt>
                <c:pt idx="1733">
                  <c:v>2073</c:v>
                </c:pt>
                <c:pt idx="1734">
                  <c:v>2074</c:v>
                </c:pt>
                <c:pt idx="1735">
                  <c:v>2075</c:v>
                </c:pt>
                <c:pt idx="1736">
                  <c:v>2076</c:v>
                </c:pt>
                <c:pt idx="1737">
                  <c:v>2077</c:v>
                </c:pt>
                <c:pt idx="1738">
                  <c:v>2078</c:v>
                </c:pt>
                <c:pt idx="1739">
                  <c:v>2079</c:v>
                </c:pt>
                <c:pt idx="1740">
                  <c:v>2080</c:v>
                </c:pt>
                <c:pt idx="1741">
                  <c:v>2081</c:v>
                </c:pt>
                <c:pt idx="1742">
                  <c:v>2082</c:v>
                </c:pt>
                <c:pt idx="1743">
                  <c:v>2083</c:v>
                </c:pt>
                <c:pt idx="1744">
                  <c:v>2084</c:v>
                </c:pt>
                <c:pt idx="1745">
                  <c:v>2085</c:v>
                </c:pt>
                <c:pt idx="1746">
                  <c:v>2086</c:v>
                </c:pt>
                <c:pt idx="1747">
                  <c:v>2087</c:v>
                </c:pt>
                <c:pt idx="1748">
                  <c:v>2088</c:v>
                </c:pt>
                <c:pt idx="1749">
                  <c:v>2089</c:v>
                </c:pt>
                <c:pt idx="1750">
                  <c:v>2090</c:v>
                </c:pt>
                <c:pt idx="1751">
                  <c:v>2091</c:v>
                </c:pt>
                <c:pt idx="1752">
                  <c:v>2092</c:v>
                </c:pt>
                <c:pt idx="1753">
                  <c:v>2093</c:v>
                </c:pt>
                <c:pt idx="1754">
                  <c:v>2094</c:v>
                </c:pt>
                <c:pt idx="1755">
                  <c:v>2095</c:v>
                </c:pt>
                <c:pt idx="1756">
                  <c:v>2096</c:v>
                </c:pt>
                <c:pt idx="1757">
                  <c:v>2097</c:v>
                </c:pt>
                <c:pt idx="1758">
                  <c:v>2098</c:v>
                </c:pt>
                <c:pt idx="1759">
                  <c:v>2099</c:v>
                </c:pt>
                <c:pt idx="1760">
                  <c:v>2100</c:v>
                </c:pt>
                <c:pt idx="1761">
                  <c:v>2101</c:v>
                </c:pt>
                <c:pt idx="1762">
                  <c:v>2102</c:v>
                </c:pt>
                <c:pt idx="1763">
                  <c:v>2103</c:v>
                </c:pt>
                <c:pt idx="1764">
                  <c:v>2104</c:v>
                </c:pt>
                <c:pt idx="1765">
                  <c:v>2105</c:v>
                </c:pt>
                <c:pt idx="1766">
                  <c:v>2106</c:v>
                </c:pt>
                <c:pt idx="1767">
                  <c:v>2107</c:v>
                </c:pt>
                <c:pt idx="1768">
                  <c:v>2108</c:v>
                </c:pt>
                <c:pt idx="1769">
                  <c:v>2109</c:v>
                </c:pt>
                <c:pt idx="1770">
                  <c:v>2110</c:v>
                </c:pt>
                <c:pt idx="1771">
                  <c:v>2111</c:v>
                </c:pt>
                <c:pt idx="1772">
                  <c:v>2112</c:v>
                </c:pt>
                <c:pt idx="1773">
                  <c:v>2113</c:v>
                </c:pt>
                <c:pt idx="1774">
                  <c:v>2114</c:v>
                </c:pt>
                <c:pt idx="1775">
                  <c:v>2115</c:v>
                </c:pt>
                <c:pt idx="1776">
                  <c:v>2116</c:v>
                </c:pt>
                <c:pt idx="1777">
                  <c:v>2117</c:v>
                </c:pt>
                <c:pt idx="1778">
                  <c:v>2118</c:v>
                </c:pt>
                <c:pt idx="1779">
                  <c:v>2119</c:v>
                </c:pt>
                <c:pt idx="1780">
                  <c:v>2120</c:v>
                </c:pt>
                <c:pt idx="1781">
                  <c:v>2121</c:v>
                </c:pt>
                <c:pt idx="1782">
                  <c:v>2122</c:v>
                </c:pt>
                <c:pt idx="1783">
                  <c:v>2123</c:v>
                </c:pt>
                <c:pt idx="1784">
                  <c:v>2124</c:v>
                </c:pt>
                <c:pt idx="1785">
                  <c:v>2125</c:v>
                </c:pt>
                <c:pt idx="1786">
                  <c:v>2126</c:v>
                </c:pt>
                <c:pt idx="1787">
                  <c:v>2127</c:v>
                </c:pt>
                <c:pt idx="1788">
                  <c:v>2128</c:v>
                </c:pt>
                <c:pt idx="1789">
                  <c:v>2129</c:v>
                </c:pt>
                <c:pt idx="1790">
                  <c:v>2130</c:v>
                </c:pt>
                <c:pt idx="1791">
                  <c:v>2131</c:v>
                </c:pt>
                <c:pt idx="1792">
                  <c:v>2132</c:v>
                </c:pt>
                <c:pt idx="1793">
                  <c:v>2133</c:v>
                </c:pt>
                <c:pt idx="1794">
                  <c:v>2134</c:v>
                </c:pt>
                <c:pt idx="1795">
                  <c:v>2135</c:v>
                </c:pt>
                <c:pt idx="1796">
                  <c:v>2136</c:v>
                </c:pt>
                <c:pt idx="1797">
                  <c:v>2137</c:v>
                </c:pt>
                <c:pt idx="1798">
                  <c:v>2138</c:v>
                </c:pt>
                <c:pt idx="1799">
                  <c:v>2139</c:v>
                </c:pt>
                <c:pt idx="1800">
                  <c:v>2140</c:v>
                </c:pt>
                <c:pt idx="1801">
                  <c:v>2141</c:v>
                </c:pt>
                <c:pt idx="1802">
                  <c:v>2142</c:v>
                </c:pt>
                <c:pt idx="1803">
                  <c:v>2143</c:v>
                </c:pt>
                <c:pt idx="1804">
                  <c:v>2144</c:v>
                </c:pt>
                <c:pt idx="1805">
                  <c:v>2145</c:v>
                </c:pt>
                <c:pt idx="1806">
                  <c:v>2146</c:v>
                </c:pt>
                <c:pt idx="1807">
                  <c:v>2147</c:v>
                </c:pt>
                <c:pt idx="1808">
                  <c:v>2148</c:v>
                </c:pt>
                <c:pt idx="1809">
                  <c:v>2149</c:v>
                </c:pt>
                <c:pt idx="1810">
                  <c:v>2150</c:v>
                </c:pt>
                <c:pt idx="1811">
                  <c:v>2151</c:v>
                </c:pt>
                <c:pt idx="1812">
                  <c:v>2152</c:v>
                </c:pt>
                <c:pt idx="1813">
                  <c:v>2153</c:v>
                </c:pt>
                <c:pt idx="1814">
                  <c:v>2154</c:v>
                </c:pt>
                <c:pt idx="1815">
                  <c:v>2155</c:v>
                </c:pt>
                <c:pt idx="1816">
                  <c:v>2156</c:v>
                </c:pt>
                <c:pt idx="1817">
                  <c:v>2157</c:v>
                </c:pt>
                <c:pt idx="1818">
                  <c:v>2158</c:v>
                </c:pt>
                <c:pt idx="1819">
                  <c:v>2159</c:v>
                </c:pt>
                <c:pt idx="1820">
                  <c:v>2160</c:v>
                </c:pt>
                <c:pt idx="1821">
                  <c:v>2161</c:v>
                </c:pt>
                <c:pt idx="1822">
                  <c:v>2162</c:v>
                </c:pt>
                <c:pt idx="1823">
                  <c:v>2163</c:v>
                </c:pt>
                <c:pt idx="1824">
                  <c:v>2164</c:v>
                </c:pt>
                <c:pt idx="1825">
                  <c:v>2165</c:v>
                </c:pt>
                <c:pt idx="1826">
                  <c:v>2166</c:v>
                </c:pt>
                <c:pt idx="1827">
                  <c:v>2167</c:v>
                </c:pt>
                <c:pt idx="1828">
                  <c:v>2168</c:v>
                </c:pt>
                <c:pt idx="1829">
                  <c:v>2169</c:v>
                </c:pt>
                <c:pt idx="1830">
                  <c:v>2170</c:v>
                </c:pt>
                <c:pt idx="1831">
                  <c:v>2171</c:v>
                </c:pt>
                <c:pt idx="1832">
                  <c:v>2172</c:v>
                </c:pt>
                <c:pt idx="1833">
                  <c:v>2173</c:v>
                </c:pt>
                <c:pt idx="1834">
                  <c:v>2174</c:v>
                </c:pt>
                <c:pt idx="1835">
                  <c:v>2175</c:v>
                </c:pt>
                <c:pt idx="1836">
                  <c:v>2176</c:v>
                </c:pt>
                <c:pt idx="1837">
                  <c:v>2177</c:v>
                </c:pt>
                <c:pt idx="1838">
                  <c:v>2178</c:v>
                </c:pt>
                <c:pt idx="1839">
                  <c:v>2179</c:v>
                </c:pt>
                <c:pt idx="1840">
                  <c:v>2180</c:v>
                </c:pt>
                <c:pt idx="1841">
                  <c:v>2181</c:v>
                </c:pt>
                <c:pt idx="1842">
                  <c:v>2182</c:v>
                </c:pt>
                <c:pt idx="1843">
                  <c:v>2183</c:v>
                </c:pt>
                <c:pt idx="1844">
                  <c:v>2184</c:v>
                </c:pt>
                <c:pt idx="1845">
                  <c:v>2185</c:v>
                </c:pt>
                <c:pt idx="1846">
                  <c:v>2186</c:v>
                </c:pt>
                <c:pt idx="1847">
                  <c:v>2187</c:v>
                </c:pt>
                <c:pt idx="1848">
                  <c:v>2188</c:v>
                </c:pt>
                <c:pt idx="1849">
                  <c:v>2189</c:v>
                </c:pt>
                <c:pt idx="1850">
                  <c:v>2190</c:v>
                </c:pt>
                <c:pt idx="1851">
                  <c:v>2191</c:v>
                </c:pt>
                <c:pt idx="1852">
                  <c:v>2192</c:v>
                </c:pt>
                <c:pt idx="1853">
                  <c:v>2193</c:v>
                </c:pt>
                <c:pt idx="1854">
                  <c:v>2194</c:v>
                </c:pt>
                <c:pt idx="1855">
                  <c:v>2195</c:v>
                </c:pt>
                <c:pt idx="1856">
                  <c:v>2196</c:v>
                </c:pt>
                <c:pt idx="1857">
                  <c:v>2197</c:v>
                </c:pt>
                <c:pt idx="1858">
                  <c:v>2198</c:v>
                </c:pt>
                <c:pt idx="1859">
                  <c:v>2199</c:v>
                </c:pt>
                <c:pt idx="1860">
                  <c:v>2200</c:v>
                </c:pt>
                <c:pt idx="1861">
                  <c:v>2201</c:v>
                </c:pt>
                <c:pt idx="1862">
                  <c:v>2202</c:v>
                </c:pt>
                <c:pt idx="1863">
                  <c:v>2203</c:v>
                </c:pt>
                <c:pt idx="1864">
                  <c:v>2204</c:v>
                </c:pt>
                <c:pt idx="1865">
                  <c:v>2205</c:v>
                </c:pt>
                <c:pt idx="1866">
                  <c:v>2206</c:v>
                </c:pt>
                <c:pt idx="1867">
                  <c:v>2207</c:v>
                </c:pt>
                <c:pt idx="1868">
                  <c:v>2208</c:v>
                </c:pt>
                <c:pt idx="1869">
                  <c:v>2209</c:v>
                </c:pt>
                <c:pt idx="1870">
                  <c:v>2210</c:v>
                </c:pt>
                <c:pt idx="1871">
                  <c:v>2211</c:v>
                </c:pt>
                <c:pt idx="1872">
                  <c:v>2212</c:v>
                </c:pt>
                <c:pt idx="1873">
                  <c:v>2213</c:v>
                </c:pt>
                <c:pt idx="1874">
                  <c:v>2214</c:v>
                </c:pt>
                <c:pt idx="1875">
                  <c:v>2215</c:v>
                </c:pt>
                <c:pt idx="1876">
                  <c:v>2216</c:v>
                </c:pt>
                <c:pt idx="1877">
                  <c:v>2217</c:v>
                </c:pt>
                <c:pt idx="1878">
                  <c:v>2218</c:v>
                </c:pt>
                <c:pt idx="1879">
                  <c:v>2219</c:v>
                </c:pt>
                <c:pt idx="1880">
                  <c:v>2220</c:v>
                </c:pt>
                <c:pt idx="1881">
                  <c:v>2221</c:v>
                </c:pt>
                <c:pt idx="1882">
                  <c:v>2222</c:v>
                </c:pt>
                <c:pt idx="1883">
                  <c:v>2223</c:v>
                </c:pt>
                <c:pt idx="1884">
                  <c:v>2224</c:v>
                </c:pt>
                <c:pt idx="1885">
                  <c:v>2225</c:v>
                </c:pt>
                <c:pt idx="1886">
                  <c:v>2226</c:v>
                </c:pt>
                <c:pt idx="1887">
                  <c:v>2227</c:v>
                </c:pt>
                <c:pt idx="1888">
                  <c:v>2228</c:v>
                </c:pt>
                <c:pt idx="1889">
                  <c:v>2229</c:v>
                </c:pt>
                <c:pt idx="1890">
                  <c:v>2230</c:v>
                </c:pt>
                <c:pt idx="1891">
                  <c:v>2231</c:v>
                </c:pt>
                <c:pt idx="1892">
                  <c:v>2232</c:v>
                </c:pt>
                <c:pt idx="1893">
                  <c:v>2233</c:v>
                </c:pt>
                <c:pt idx="1894">
                  <c:v>2234</c:v>
                </c:pt>
                <c:pt idx="1895">
                  <c:v>2235</c:v>
                </c:pt>
                <c:pt idx="1896">
                  <c:v>2236</c:v>
                </c:pt>
                <c:pt idx="1897">
                  <c:v>2237</c:v>
                </c:pt>
                <c:pt idx="1898">
                  <c:v>2238</c:v>
                </c:pt>
                <c:pt idx="1899">
                  <c:v>2239</c:v>
                </c:pt>
                <c:pt idx="1900">
                  <c:v>2240</c:v>
                </c:pt>
                <c:pt idx="1901">
                  <c:v>2241</c:v>
                </c:pt>
                <c:pt idx="1902">
                  <c:v>2242</c:v>
                </c:pt>
                <c:pt idx="1903">
                  <c:v>2243</c:v>
                </c:pt>
                <c:pt idx="1904">
                  <c:v>2244</c:v>
                </c:pt>
                <c:pt idx="1905">
                  <c:v>2245</c:v>
                </c:pt>
                <c:pt idx="1906">
                  <c:v>2246</c:v>
                </c:pt>
                <c:pt idx="1907">
                  <c:v>2247</c:v>
                </c:pt>
                <c:pt idx="1908">
                  <c:v>2248</c:v>
                </c:pt>
                <c:pt idx="1909">
                  <c:v>2249</c:v>
                </c:pt>
                <c:pt idx="1910">
                  <c:v>2250</c:v>
                </c:pt>
                <c:pt idx="1911">
                  <c:v>2251</c:v>
                </c:pt>
                <c:pt idx="1912">
                  <c:v>2252</c:v>
                </c:pt>
                <c:pt idx="1913">
                  <c:v>2253</c:v>
                </c:pt>
                <c:pt idx="1914">
                  <c:v>2254</c:v>
                </c:pt>
                <c:pt idx="1915">
                  <c:v>2255</c:v>
                </c:pt>
                <c:pt idx="1916">
                  <c:v>2256</c:v>
                </c:pt>
                <c:pt idx="1917">
                  <c:v>2257</c:v>
                </c:pt>
                <c:pt idx="1918">
                  <c:v>2258</c:v>
                </c:pt>
                <c:pt idx="1919">
                  <c:v>2259</c:v>
                </c:pt>
                <c:pt idx="1920">
                  <c:v>2260</c:v>
                </c:pt>
                <c:pt idx="1921">
                  <c:v>2261</c:v>
                </c:pt>
                <c:pt idx="1922">
                  <c:v>2262</c:v>
                </c:pt>
                <c:pt idx="1923">
                  <c:v>2263</c:v>
                </c:pt>
                <c:pt idx="1924">
                  <c:v>2264</c:v>
                </c:pt>
                <c:pt idx="1925">
                  <c:v>2265</c:v>
                </c:pt>
                <c:pt idx="1926">
                  <c:v>2266</c:v>
                </c:pt>
                <c:pt idx="1927">
                  <c:v>2267</c:v>
                </c:pt>
                <c:pt idx="1928">
                  <c:v>2268</c:v>
                </c:pt>
                <c:pt idx="1929">
                  <c:v>2269</c:v>
                </c:pt>
                <c:pt idx="1930">
                  <c:v>2270</c:v>
                </c:pt>
                <c:pt idx="1931">
                  <c:v>2271</c:v>
                </c:pt>
                <c:pt idx="1932">
                  <c:v>2272</c:v>
                </c:pt>
                <c:pt idx="1933">
                  <c:v>2273</c:v>
                </c:pt>
                <c:pt idx="1934">
                  <c:v>2274</c:v>
                </c:pt>
                <c:pt idx="1935">
                  <c:v>2275</c:v>
                </c:pt>
                <c:pt idx="1936">
                  <c:v>2276</c:v>
                </c:pt>
                <c:pt idx="1937">
                  <c:v>2277</c:v>
                </c:pt>
                <c:pt idx="1938">
                  <c:v>2278</c:v>
                </c:pt>
                <c:pt idx="1939">
                  <c:v>2279</c:v>
                </c:pt>
                <c:pt idx="1940">
                  <c:v>2280</c:v>
                </c:pt>
                <c:pt idx="1941">
                  <c:v>2281</c:v>
                </c:pt>
                <c:pt idx="1942">
                  <c:v>2282</c:v>
                </c:pt>
                <c:pt idx="1943">
                  <c:v>2283</c:v>
                </c:pt>
                <c:pt idx="1944">
                  <c:v>2284</c:v>
                </c:pt>
                <c:pt idx="1945">
                  <c:v>2285</c:v>
                </c:pt>
                <c:pt idx="1946">
                  <c:v>2286</c:v>
                </c:pt>
                <c:pt idx="1947">
                  <c:v>2287</c:v>
                </c:pt>
                <c:pt idx="1948">
                  <c:v>2288</c:v>
                </c:pt>
                <c:pt idx="1949">
                  <c:v>2289</c:v>
                </c:pt>
                <c:pt idx="1950">
                  <c:v>2290</c:v>
                </c:pt>
                <c:pt idx="1951">
                  <c:v>2291</c:v>
                </c:pt>
                <c:pt idx="1952">
                  <c:v>2292</c:v>
                </c:pt>
                <c:pt idx="1953">
                  <c:v>2293</c:v>
                </c:pt>
                <c:pt idx="1954">
                  <c:v>2294</c:v>
                </c:pt>
                <c:pt idx="1955">
                  <c:v>2295</c:v>
                </c:pt>
                <c:pt idx="1956">
                  <c:v>2296</c:v>
                </c:pt>
                <c:pt idx="1957">
                  <c:v>2297</c:v>
                </c:pt>
                <c:pt idx="1958">
                  <c:v>2298</c:v>
                </c:pt>
                <c:pt idx="1959">
                  <c:v>2299</c:v>
                </c:pt>
                <c:pt idx="1960">
                  <c:v>2300</c:v>
                </c:pt>
                <c:pt idx="1961">
                  <c:v>2301</c:v>
                </c:pt>
                <c:pt idx="1962">
                  <c:v>2302</c:v>
                </c:pt>
                <c:pt idx="1963">
                  <c:v>2303</c:v>
                </c:pt>
                <c:pt idx="1964">
                  <c:v>2304</c:v>
                </c:pt>
                <c:pt idx="1965">
                  <c:v>2305</c:v>
                </c:pt>
                <c:pt idx="1966">
                  <c:v>2306</c:v>
                </c:pt>
                <c:pt idx="1967">
                  <c:v>2307</c:v>
                </c:pt>
                <c:pt idx="1968">
                  <c:v>2308</c:v>
                </c:pt>
                <c:pt idx="1969">
                  <c:v>2309</c:v>
                </c:pt>
                <c:pt idx="1970">
                  <c:v>2310</c:v>
                </c:pt>
                <c:pt idx="1971">
                  <c:v>2311</c:v>
                </c:pt>
                <c:pt idx="1972">
                  <c:v>2312</c:v>
                </c:pt>
                <c:pt idx="1973">
                  <c:v>2313</c:v>
                </c:pt>
                <c:pt idx="1974">
                  <c:v>2314</c:v>
                </c:pt>
                <c:pt idx="1975">
                  <c:v>2315</c:v>
                </c:pt>
                <c:pt idx="1976">
                  <c:v>2316</c:v>
                </c:pt>
                <c:pt idx="1977">
                  <c:v>2317</c:v>
                </c:pt>
                <c:pt idx="1978">
                  <c:v>2318</c:v>
                </c:pt>
                <c:pt idx="1979">
                  <c:v>2319</c:v>
                </c:pt>
                <c:pt idx="1980">
                  <c:v>2320</c:v>
                </c:pt>
                <c:pt idx="1981">
                  <c:v>2321</c:v>
                </c:pt>
                <c:pt idx="1982">
                  <c:v>2322</c:v>
                </c:pt>
                <c:pt idx="1983">
                  <c:v>2323</c:v>
                </c:pt>
                <c:pt idx="1984">
                  <c:v>2324</c:v>
                </c:pt>
                <c:pt idx="1985">
                  <c:v>2325</c:v>
                </c:pt>
                <c:pt idx="1986">
                  <c:v>2326</c:v>
                </c:pt>
                <c:pt idx="1987">
                  <c:v>2327</c:v>
                </c:pt>
                <c:pt idx="1988">
                  <c:v>2328</c:v>
                </c:pt>
                <c:pt idx="1989">
                  <c:v>2329</c:v>
                </c:pt>
                <c:pt idx="1990">
                  <c:v>2330</c:v>
                </c:pt>
                <c:pt idx="1991">
                  <c:v>2331</c:v>
                </c:pt>
                <c:pt idx="1992">
                  <c:v>2332</c:v>
                </c:pt>
                <c:pt idx="1993">
                  <c:v>2333</c:v>
                </c:pt>
                <c:pt idx="1994">
                  <c:v>2334</c:v>
                </c:pt>
                <c:pt idx="1995">
                  <c:v>2335</c:v>
                </c:pt>
                <c:pt idx="1996">
                  <c:v>2336</c:v>
                </c:pt>
                <c:pt idx="1997">
                  <c:v>2337</c:v>
                </c:pt>
                <c:pt idx="1998">
                  <c:v>2338</c:v>
                </c:pt>
                <c:pt idx="1999">
                  <c:v>2339</c:v>
                </c:pt>
                <c:pt idx="2000">
                  <c:v>2340</c:v>
                </c:pt>
                <c:pt idx="2001">
                  <c:v>2341</c:v>
                </c:pt>
                <c:pt idx="2002">
                  <c:v>2342</c:v>
                </c:pt>
                <c:pt idx="2003">
                  <c:v>2343</c:v>
                </c:pt>
                <c:pt idx="2004">
                  <c:v>2344</c:v>
                </c:pt>
                <c:pt idx="2005">
                  <c:v>2345</c:v>
                </c:pt>
                <c:pt idx="2006">
                  <c:v>2346</c:v>
                </c:pt>
                <c:pt idx="2007">
                  <c:v>2347</c:v>
                </c:pt>
                <c:pt idx="2008">
                  <c:v>2348</c:v>
                </c:pt>
                <c:pt idx="2009">
                  <c:v>2349</c:v>
                </c:pt>
                <c:pt idx="2010">
                  <c:v>2350</c:v>
                </c:pt>
                <c:pt idx="2011">
                  <c:v>2351</c:v>
                </c:pt>
                <c:pt idx="2012">
                  <c:v>2352</c:v>
                </c:pt>
                <c:pt idx="2013">
                  <c:v>2353</c:v>
                </c:pt>
                <c:pt idx="2014">
                  <c:v>2354</c:v>
                </c:pt>
                <c:pt idx="2015">
                  <c:v>2355</c:v>
                </c:pt>
                <c:pt idx="2016">
                  <c:v>2356</c:v>
                </c:pt>
                <c:pt idx="2017">
                  <c:v>2357</c:v>
                </c:pt>
                <c:pt idx="2018">
                  <c:v>2358</c:v>
                </c:pt>
                <c:pt idx="2019">
                  <c:v>2359</c:v>
                </c:pt>
                <c:pt idx="2020">
                  <c:v>2360</c:v>
                </c:pt>
                <c:pt idx="2021">
                  <c:v>2361</c:v>
                </c:pt>
                <c:pt idx="2022">
                  <c:v>2362</c:v>
                </c:pt>
                <c:pt idx="2023">
                  <c:v>2363</c:v>
                </c:pt>
                <c:pt idx="2024">
                  <c:v>2364</c:v>
                </c:pt>
                <c:pt idx="2025">
                  <c:v>2365</c:v>
                </c:pt>
                <c:pt idx="2026">
                  <c:v>2366</c:v>
                </c:pt>
                <c:pt idx="2027">
                  <c:v>2367</c:v>
                </c:pt>
                <c:pt idx="2028">
                  <c:v>2368</c:v>
                </c:pt>
                <c:pt idx="2029">
                  <c:v>2369</c:v>
                </c:pt>
                <c:pt idx="2030">
                  <c:v>2370</c:v>
                </c:pt>
                <c:pt idx="2031">
                  <c:v>2371</c:v>
                </c:pt>
                <c:pt idx="2032">
                  <c:v>2372</c:v>
                </c:pt>
                <c:pt idx="2033">
                  <c:v>2373</c:v>
                </c:pt>
                <c:pt idx="2034">
                  <c:v>2374</c:v>
                </c:pt>
                <c:pt idx="2035">
                  <c:v>2375</c:v>
                </c:pt>
                <c:pt idx="2036">
                  <c:v>2376</c:v>
                </c:pt>
                <c:pt idx="2037">
                  <c:v>2377</c:v>
                </c:pt>
                <c:pt idx="2038">
                  <c:v>2378</c:v>
                </c:pt>
                <c:pt idx="2039">
                  <c:v>2379</c:v>
                </c:pt>
                <c:pt idx="2040">
                  <c:v>2380</c:v>
                </c:pt>
                <c:pt idx="2041">
                  <c:v>2381</c:v>
                </c:pt>
                <c:pt idx="2042">
                  <c:v>2382</c:v>
                </c:pt>
                <c:pt idx="2043">
                  <c:v>2383</c:v>
                </c:pt>
                <c:pt idx="2044">
                  <c:v>2384</c:v>
                </c:pt>
                <c:pt idx="2045">
                  <c:v>2385</c:v>
                </c:pt>
                <c:pt idx="2046">
                  <c:v>2386</c:v>
                </c:pt>
                <c:pt idx="2047">
                  <c:v>2387</c:v>
                </c:pt>
                <c:pt idx="2048">
                  <c:v>2388</c:v>
                </c:pt>
                <c:pt idx="2049">
                  <c:v>2389</c:v>
                </c:pt>
                <c:pt idx="2050">
                  <c:v>2390</c:v>
                </c:pt>
                <c:pt idx="2051">
                  <c:v>2391</c:v>
                </c:pt>
                <c:pt idx="2052">
                  <c:v>2392</c:v>
                </c:pt>
                <c:pt idx="2053">
                  <c:v>2393</c:v>
                </c:pt>
                <c:pt idx="2054">
                  <c:v>2394</c:v>
                </c:pt>
                <c:pt idx="2055">
                  <c:v>2395</c:v>
                </c:pt>
                <c:pt idx="2056">
                  <c:v>2396</c:v>
                </c:pt>
                <c:pt idx="2057">
                  <c:v>2397</c:v>
                </c:pt>
                <c:pt idx="2058">
                  <c:v>2398</c:v>
                </c:pt>
                <c:pt idx="2059">
                  <c:v>2399</c:v>
                </c:pt>
                <c:pt idx="2060">
                  <c:v>2400</c:v>
                </c:pt>
                <c:pt idx="2061">
                  <c:v>2401</c:v>
                </c:pt>
                <c:pt idx="2062">
                  <c:v>2402</c:v>
                </c:pt>
                <c:pt idx="2063">
                  <c:v>2403</c:v>
                </c:pt>
                <c:pt idx="2064">
                  <c:v>2404</c:v>
                </c:pt>
                <c:pt idx="2065">
                  <c:v>2405</c:v>
                </c:pt>
                <c:pt idx="2066">
                  <c:v>2406</c:v>
                </c:pt>
                <c:pt idx="2067">
                  <c:v>2407</c:v>
                </c:pt>
                <c:pt idx="2068">
                  <c:v>2408</c:v>
                </c:pt>
                <c:pt idx="2069">
                  <c:v>2409</c:v>
                </c:pt>
                <c:pt idx="2070">
                  <c:v>2410</c:v>
                </c:pt>
                <c:pt idx="2071">
                  <c:v>2411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2415</c:v>
                </c:pt>
                <c:pt idx="2076">
                  <c:v>2416</c:v>
                </c:pt>
                <c:pt idx="2077">
                  <c:v>2417</c:v>
                </c:pt>
                <c:pt idx="2078">
                  <c:v>2418</c:v>
                </c:pt>
                <c:pt idx="2079">
                  <c:v>2419</c:v>
                </c:pt>
                <c:pt idx="2080">
                  <c:v>2420</c:v>
                </c:pt>
                <c:pt idx="2081">
                  <c:v>2421</c:v>
                </c:pt>
                <c:pt idx="2082">
                  <c:v>2422</c:v>
                </c:pt>
                <c:pt idx="2083">
                  <c:v>2423</c:v>
                </c:pt>
                <c:pt idx="2084">
                  <c:v>2424</c:v>
                </c:pt>
                <c:pt idx="2085">
                  <c:v>2425</c:v>
                </c:pt>
                <c:pt idx="2086">
                  <c:v>2426</c:v>
                </c:pt>
                <c:pt idx="2087">
                  <c:v>2427</c:v>
                </c:pt>
                <c:pt idx="2088">
                  <c:v>2428</c:v>
                </c:pt>
                <c:pt idx="2089">
                  <c:v>2429</c:v>
                </c:pt>
                <c:pt idx="2090">
                  <c:v>2430</c:v>
                </c:pt>
                <c:pt idx="2091">
                  <c:v>2431</c:v>
                </c:pt>
                <c:pt idx="2092">
                  <c:v>2432</c:v>
                </c:pt>
                <c:pt idx="2093">
                  <c:v>2433</c:v>
                </c:pt>
                <c:pt idx="2094">
                  <c:v>2434</c:v>
                </c:pt>
                <c:pt idx="2095">
                  <c:v>2435</c:v>
                </c:pt>
                <c:pt idx="2096">
                  <c:v>2436</c:v>
                </c:pt>
                <c:pt idx="2097">
                  <c:v>2437</c:v>
                </c:pt>
                <c:pt idx="2098">
                  <c:v>2438</c:v>
                </c:pt>
                <c:pt idx="2099">
                  <c:v>2439</c:v>
                </c:pt>
                <c:pt idx="2100">
                  <c:v>2440</c:v>
                </c:pt>
                <c:pt idx="2101">
                  <c:v>2441</c:v>
                </c:pt>
                <c:pt idx="2102">
                  <c:v>2442</c:v>
                </c:pt>
                <c:pt idx="2103">
                  <c:v>2443</c:v>
                </c:pt>
                <c:pt idx="2104">
                  <c:v>2444</c:v>
                </c:pt>
                <c:pt idx="2105">
                  <c:v>2445</c:v>
                </c:pt>
                <c:pt idx="2106">
                  <c:v>2446</c:v>
                </c:pt>
                <c:pt idx="2107">
                  <c:v>2447</c:v>
                </c:pt>
                <c:pt idx="2108">
                  <c:v>2448</c:v>
                </c:pt>
                <c:pt idx="2109">
                  <c:v>2449</c:v>
                </c:pt>
                <c:pt idx="2110">
                  <c:v>2450</c:v>
                </c:pt>
                <c:pt idx="2111">
                  <c:v>2451</c:v>
                </c:pt>
                <c:pt idx="2112">
                  <c:v>2452</c:v>
                </c:pt>
                <c:pt idx="2113">
                  <c:v>2453</c:v>
                </c:pt>
                <c:pt idx="2114">
                  <c:v>2454</c:v>
                </c:pt>
                <c:pt idx="2115">
                  <c:v>2455</c:v>
                </c:pt>
                <c:pt idx="2116">
                  <c:v>2456</c:v>
                </c:pt>
                <c:pt idx="2117">
                  <c:v>2457</c:v>
                </c:pt>
                <c:pt idx="2118">
                  <c:v>2458</c:v>
                </c:pt>
                <c:pt idx="2119">
                  <c:v>2459</c:v>
                </c:pt>
                <c:pt idx="2120">
                  <c:v>2460</c:v>
                </c:pt>
                <c:pt idx="2121">
                  <c:v>2461</c:v>
                </c:pt>
                <c:pt idx="2122">
                  <c:v>2462</c:v>
                </c:pt>
                <c:pt idx="2123">
                  <c:v>2463</c:v>
                </c:pt>
                <c:pt idx="2124">
                  <c:v>2464</c:v>
                </c:pt>
                <c:pt idx="2125">
                  <c:v>2465</c:v>
                </c:pt>
                <c:pt idx="2126">
                  <c:v>2466</c:v>
                </c:pt>
                <c:pt idx="2127">
                  <c:v>2467</c:v>
                </c:pt>
                <c:pt idx="2128">
                  <c:v>2468</c:v>
                </c:pt>
                <c:pt idx="2129">
                  <c:v>2469</c:v>
                </c:pt>
                <c:pt idx="2130">
                  <c:v>2470</c:v>
                </c:pt>
                <c:pt idx="2131">
                  <c:v>2471</c:v>
                </c:pt>
                <c:pt idx="2132">
                  <c:v>2472</c:v>
                </c:pt>
                <c:pt idx="2133">
                  <c:v>2473</c:v>
                </c:pt>
                <c:pt idx="2134">
                  <c:v>2474</c:v>
                </c:pt>
                <c:pt idx="2135">
                  <c:v>2475</c:v>
                </c:pt>
                <c:pt idx="2136">
                  <c:v>2476</c:v>
                </c:pt>
                <c:pt idx="2137">
                  <c:v>2477</c:v>
                </c:pt>
                <c:pt idx="2138">
                  <c:v>2478</c:v>
                </c:pt>
                <c:pt idx="2139">
                  <c:v>2479</c:v>
                </c:pt>
                <c:pt idx="2140">
                  <c:v>2480</c:v>
                </c:pt>
                <c:pt idx="2141">
                  <c:v>2481</c:v>
                </c:pt>
                <c:pt idx="2142">
                  <c:v>2482</c:v>
                </c:pt>
                <c:pt idx="2143">
                  <c:v>2483</c:v>
                </c:pt>
                <c:pt idx="2144">
                  <c:v>2484</c:v>
                </c:pt>
                <c:pt idx="2145">
                  <c:v>2485</c:v>
                </c:pt>
                <c:pt idx="2146">
                  <c:v>2486</c:v>
                </c:pt>
                <c:pt idx="2147">
                  <c:v>2487</c:v>
                </c:pt>
                <c:pt idx="2148">
                  <c:v>2488</c:v>
                </c:pt>
                <c:pt idx="2149">
                  <c:v>2489</c:v>
                </c:pt>
                <c:pt idx="2150">
                  <c:v>2490</c:v>
                </c:pt>
                <c:pt idx="2151">
                  <c:v>2491</c:v>
                </c:pt>
                <c:pt idx="2152">
                  <c:v>2492</c:v>
                </c:pt>
                <c:pt idx="2153">
                  <c:v>2493</c:v>
                </c:pt>
                <c:pt idx="2154">
                  <c:v>2494</c:v>
                </c:pt>
                <c:pt idx="2155">
                  <c:v>2495</c:v>
                </c:pt>
                <c:pt idx="2156">
                  <c:v>2496</c:v>
                </c:pt>
                <c:pt idx="2157">
                  <c:v>2497</c:v>
                </c:pt>
                <c:pt idx="2158">
                  <c:v>2498</c:v>
                </c:pt>
                <c:pt idx="2159">
                  <c:v>2499</c:v>
                </c:pt>
                <c:pt idx="2160">
                  <c:v>2500</c:v>
                </c:pt>
                <c:pt idx="2161">
                  <c:v>2501</c:v>
                </c:pt>
                <c:pt idx="2162">
                  <c:v>2502</c:v>
                </c:pt>
                <c:pt idx="2163">
                  <c:v>2503</c:v>
                </c:pt>
                <c:pt idx="2164">
                  <c:v>2504</c:v>
                </c:pt>
                <c:pt idx="2165">
                  <c:v>2505</c:v>
                </c:pt>
                <c:pt idx="2166">
                  <c:v>2506</c:v>
                </c:pt>
                <c:pt idx="2167">
                  <c:v>2507</c:v>
                </c:pt>
                <c:pt idx="2168">
                  <c:v>2508</c:v>
                </c:pt>
                <c:pt idx="2169">
                  <c:v>2509</c:v>
                </c:pt>
                <c:pt idx="2170">
                  <c:v>2510</c:v>
                </c:pt>
                <c:pt idx="2171">
                  <c:v>2511</c:v>
                </c:pt>
                <c:pt idx="2172">
                  <c:v>2512</c:v>
                </c:pt>
                <c:pt idx="2173">
                  <c:v>2513</c:v>
                </c:pt>
                <c:pt idx="2174">
                  <c:v>2514</c:v>
                </c:pt>
                <c:pt idx="2175">
                  <c:v>2515</c:v>
                </c:pt>
                <c:pt idx="2176">
                  <c:v>2516</c:v>
                </c:pt>
                <c:pt idx="2177">
                  <c:v>2517</c:v>
                </c:pt>
                <c:pt idx="2178">
                  <c:v>2518</c:v>
                </c:pt>
                <c:pt idx="2179">
                  <c:v>2519</c:v>
                </c:pt>
                <c:pt idx="2180">
                  <c:v>2520</c:v>
                </c:pt>
                <c:pt idx="2181">
                  <c:v>2521</c:v>
                </c:pt>
                <c:pt idx="2182">
                  <c:v>2522</c:v>
                </c:pt>
                <c:pt idx="2183">
                  <c:v>2523</c:v>
                </c:pt>
                <c:pt idx="2184">
                  <c:v>2524</c:v>
                </c:pt>
                <c:pt idx="2185">
                  <c:v>2525</c:v>
                </c:pt>
                <c:pt idx="2186">
                  <c:v>2526</c:v>
                </c:pt>
                <c:pt idx="2187">
                  <c:v>2527</c:v>
                </c:pt>
                <c:pt idx="2188">
                  <c:v>2528</c:v>
                </c:pt>
                <c:pt idx="2189">
                  <c:v>2529</c:v>
                </c:pt>
                <c:pt idx="2190">
                  <c:v>2530</c:v>
                </c:pt>
                <c:pt idx="2191">
                  <c:v>2531</c:v>
                </c:pt>
                <c:pt idx="2192">
                  <c:v>2532</c:v>
                </c:pt>
                <c:pt idx="2193">
                  <c:v>2533</c:v>
                </c:pt>
                <c:pt idx="2194">
                  <c:v>2534</c:v>
                </c:pt>
                <c:pt idx="2195">
                  <c:v>2535</c:v>
                </c:pt>
                <c:pt idx="2196">
                  <c:v>2536</c:v>
                </c:pt>
                <c:pt idx="2197">
                  <c:v>2537</c:v>
                </c:pt>
                <c:pt idx="2198">
                  <c:v>2538</c:v>
                </c:pt>
                <c:pt idx="2199">
                  <c:v>2539</c:v>
                </c:pt>
                <c:pt idx="2200">
                  <c:v>2540</c:v>
                </c:pt>
                <c:pt idx="2201">
                  <c:v>2541</c:v>
                </c:pt>
                <c:pt idx="2202">
                  <c:v>2542</c:v>
                </c:pt>
                <c:pt idx="2203">
                  <c:v>2543</c:v>
                </c:pt>
                <c:pt idx="2204">
                  <c:v>2544</c:v>
                </c:pt>
                <c:pt idx="2205">
                  <c:v>2545</c:v>
                </c:pt>
                <c:pt idx="2206">
                  <c:v>2546</c:v>
                </c:pt>
                <c:pt idx="2207">
                  <c:v>2547</c:v>
                </c:pt>
                <c:pt idx="2208">
                  <c:v>2548</c:v>
                </c:pt>
                <c:pt idx="2209">
                  <c:v>2549</c:v>
                </c:pt>
                <c:pt idx="2210">
                  <c:v>2550</c:v>
                </c:pt>
                <c:pt idx="2211">
                  <c:v>2551</c:v>
                </c:pt>
                <c:pt idx="2212">
                  <c:v>2552</c:v>
                </c:pt>
                <c:pt idx="2213">
                  <c:v>2553</c:v>
                </c:pt>
                <c:pt idx="2214">
                  <c:v>2554</c:v>
                </c:pt>
                <c:pt idx="2215">
                  <c:v>2555</c:v>
                </c:pt>
                <c:pt idx="2216">
                  <c:v>2556</c:v>
                </c:pt>
                <c:pt idx="2217">
                  <c:v>2557</c:v>
                </c:pt>
                <c:pt idx="2218">
                  <c:v>2558</c:v>
                </c:pt>
                <c:pt idx="2219">
                  <c:v>2559</c:v>
                </c:pt>
                <c:pt idx="2220">
                  <c:v>2560</c:v>
                </c:pt>
                <c:pt idx="2221">
                  <c:v>2561</c:v>
                </c:pt>
                <c:pt idx="2222">
                  <c:v>2562</c:v>
                </c:pt>
                <c:pt idx="2223">
                  <c:v>2563</c:v>
                </c:pt>
                <c:pt idx="2224">
                  <c:v>2564</c:v>
                </c:pt>
                <c:pt idx="2225">
                  <c:v>2565</c:v>
                </c:pt>
                <c:pt idx="2226">
                  <c:v>2566</c:v>
                </c:pt>
                <c:pt idx="2227">
                  <c:v>2567</c:v>
                </c:pt>
                <c:pt idx="2228">
                  <c:v>2568</c:v>
                </c:pt>
                <c:pt idx="2229">
                  <c:v>2569</c:v>
                </c:pt>
                <c:pt idx="2230">
                  <c:v>2570</c:v>
                </c:pt>
                <c:pt idx="2231">
                  <c:v>2571</c:v>
                </c:pt>
                <c:pt idx="2232">
                  <c:v>2572</c:v>
                </c:pt>
                <c:pt idx="2233">
                  <c:v>2573</c:v>
                </c:pt>
                <c:pt idx="2234">
                  <c:v>2574</c:v>
                </c:pt>
                <c:pt idx="2235">
                  <c:v>2575</c:v>
                </c:pt>
                <c:pt idx="2236">
                  <c:v>2576</c:v>
                </c:pt>
                <c:pt idx="2237">
                  <c:v>2577</c:v>
                </c:pt>
                <c:pt idx="2238">
                  <c:v>2578</c:v>
                </c:pt>
                <c:pt idx="2239">
                  <c:v>2579</c:v>
                </c:pt>
                <c:pt idx="2240">
                  <c:v>2580</c:v>
                </c:pt>
                <c:pt idx="2241">
                  <c:v>2581</c:v>
                </c:pt>
                <c:pt idx="2242">
                  <c:v>2582</c:v>
                </c:pt>
                <c:pt idx="2243">
                  <c:v>2583</c:v>
                </c:pt>
                <c:pt idx="2244">
                  <c:v>2584</c:v>
                </c:pt>
                <c:pt idx="2245">
                  <c:v>2585</c:v>
                </c:pt>
                <c:pt idx="2246">
                  <c:v>2586</c:v>
                </c:pt>
                <c:pt idx="2247">
                  <c:v>2587</c:v>
                </c:pt>
                <c:pt idx="2248">
                  <c:v>2588</c:v>
                </c:pt>
                <c:pt idx="2249">
                  <c:v>2589</c:v>
                </c:pt>
                <c:pt idx="2250">
                  <c:v>2590</c:v>
                </c:pt>
                <c:pt idx="2251">
                  <c:v>2591</c:v>
                </c:pt>
                <c:pt idx="2252">
                  <c:v>2592</c:v>
                </c:pt>
                <c:pt idx="2253">
                  <c:v>2593</c:v>
                </c:pt>
                <c:pt idx="2254">
                  <c:v>2594</c:v>
                </c:pt>
                <c:pt idx="2255">
                  <c:v>2595</c:v>
                </c:pt>
                <c:pt idx="2256">
                  <c:v>2596</c:v>
                </c:pt>
                <c:pt idx="2257">
                  <c:v>2597</c:v>
                </c:pt>
                <c:pt idx="2258">
                  <c:v>2598</c:v>
                </c:pt>
                <c:pt idx="2259">
                  <c:v>2599</c:v>
                </c:pt>
                <c:pt idx="2260">
                  <c:v>2600</c:v>
                </c:pt>
              </c:numCache>
            </c:numRef>
          </c:xVal>
          <c:yVal>
            <c:numRef>
              <c:f>'ek050-4'!$T$2:$T$2262</c:f>
              <c:numCache>
                <c:formatCode>General</c:formatCode>
                <c:ptCount val="2261"/>
                <c:pt idx="0">
                  <c:v>6.7290250030840101E-4</c:v>
                </c:pt>
                <c:pt idx="1">
                  <c:v>6.5975874369787898E-4</c:v>
                </c:pt>
                <c:pt idx="2">
                  <c:v>7.4739559917925903E-4</c:v>
                </c:pt>
                <c:pt idx="3">
                  <c:v>8.1242321216520798E-4</c:v>
                </c:pt>
                <c:pt idx="4">
                  <c:v>1.04135490305666E-3</c:v>
                </c:pt>
                <c:pt idx="5">
                  <c:v>1.31513193449757E-3</c:v>
                </c:pt>
                <c:pt idx="6">
                  <c:v>1.76656273735961E-3</c:v>
                </c:pt>
                <c:pt idx="7">
                  <c:v>2.3455022205577801E-3</c:v>
                </c:pt>
                <c:pt idx="8">
                  <c:v>3.2174527222582402E-3</c:v>
                </c:pt>
                <c:pt idx="9">
                  <c:v>4.2928523516069699E-3</c:v>
                </c:pt>
                <c:pt idx="10">
                  <c:v>5.6115348542810301E-3</c:v>
                </c:pt>
                <c:pt idx="11">
                  <c:v>7.4414059638519599E-3</c:v>
                </c:pt>
                <c:pt idx="12">
                  <c:v>9.4209404403381106E-3</c:v>
                </c:pt>
                <c:pt idx="13">
                  <c:v>1.19710944647188E-2</c:v>
                </c:pt>
                <c:pt idx="14">
                  <c:v>1.4938853088887399E-2</c:v>
                </c:pt>
                <c:pt idx="15">
                  <c:v>1.84775362975041E-2</c:v>
                </c:pt>
                <c:pt idx="16">
                  <c:v>2.25119489893559E-2</c:v>
                </c:pt>
                <c:pt idx="17">
                  <c:v>2.7122122225071699E-2</c:v>
                </c:pt>
                <c:pt idx="18">
                  <c:v>3.2317931448106997E-2</c:v>
                </c:pt>
                <c:pt idx="19">
                  <c:v>3.8258167691652301E-2</c:v>
                </c:pt>
                <c:pt idx="20">
                  <c:v>4.4764591485912497E-2</c:v>
                </c:pt>
                <c:pt idx="21">
                  <c:v>5.2041678970627801E-2</c:v>
                </c:pt>
                <c:pt idx="22">
                  <c:v>5.9959172483219698E-2</c:v>
                </c:pt>
                <c:pt idx="23">
                  <c:v>6.8724236932539803E-2</c:v>
                </c:pt>
                <c:pt idx="24">
                  <c:v>7.7916049026574702E-2</c:v>
                </c:pt>
                <c:pt idx="25">
                  <c:v>8.7801019700702698E-2</c:v>
                </c:pt>
                <c:pt idx="26">
                  <c:v>9.8843521174824103E-2</c:v>
                </c:pt>
                <c:pt idx="27">
                  <c:v>0.110852650456496</c:v>
                </c:pt>
                <c:pt idx="28">
                  <c:v>0.12239800075554</c:v>
                </c:pt>
                <c:pt idx="29">
                  <c:v>0.134229627441597</c:v>
                </c:pt>
                <c:pt idx="30">
                  <c:v>0.14844165369246101</c:v>
                </c:pt>
                <c:pt idx="31">
                  <c:v>0.16391530897128001</c:v>
                </c:pt>
                <c:pt idx="32">
                  <c:v>0.177154778677448</c:v>
                </c:pt>
                <c:pt idx="33">
                  <c:v>0.188854770793669</c:v>
                </c:pt>
                <c:pt idx="34">
                  <c:v>0.20429403639594501</c:v>
                </c:pt>
                <c:pt idx="35">
                  <c:v>0.22285996912088901</c:v>
                </c:pt>
                <c:pt idx="36">
                  <c:v>0.238060062887992</c:v>
                </c:pt>
                <c:pt idx="37">
                  <c:v>0.247728443745903</c:v>
                </c:pt>
                <c:pt idx="38">
                  <c:v>0.26005496167624098</c:v>
                </c:pt>
                <c:pt idx="39">
                  <c:v>0.28075839671512998</c:v>
                </c:pt>
                <c:pt idx="40">
                  <c:v>0.301524633151667</c:v>
                </c:pt>
                <c:pt idx="41">
                  <c:v>0.31192023558327803</c:v>
                </c:pt>
                <c:pt idx="42">
                  <c:v>0.31684385949444499</c:v>
                </c:pt>
                <c:pt idx="43">
                  <c:v>0.33077916259194501</c:v>
                </c:pt>
                <c:pt idx="44">
                  <c:v>0.35583054569904299</c:v>
                </c:pt>
                <c:pt idx="45">
                  <c:v>0.37669326998360297</c:v>
                </c:pt>
                <c:pt idx="46">
                  <c:v>0.38143214432418898</c:v>
                </c:pt>
                <c:pt idx="47">
                  <c:v>0.38006113499350203</c:v>
                </c:pt>
                <c:pt idx="48">
                  <c:v>0.39330040564070801</c:v>
                </c:pt>
                <c:pt idx="49">
                  <c:v>0.422157414084188</c:v>
                </c:pt>
                <c:pt idx="50">
                  <c:v>0.44521065720716801</c:v>
                </c:pt>
                <c:pt idx="51">
                  <c:v>0.44576127599012799</c:v>
                </c:pt>
                <c:pt idx="52">
                  <c:v>0.43688067829496202</c:v>
                </c:pt>
                <c:pt idx="53">
                  <c:v>0.44446874592007501</c:v>
                </c:pt>
                <c:pt idx="54">
                  <c:v>0.473575884845085</c:v>
                </c:pt>
                <c:pt idx="55">
                  <c:v>0.50222329909388097</c:v>
                </c:pt>
                <c:pt idx="56">
                  <c:v>0.50690857107315401</c:v>
                </c:pt>
                <c:pt idx="57">
                  <c:v>0.49098640206497401</c:v>
                </c:pt>
                <c:pt idx="58">
                  <c:v>0.48367174922513101</c:v>
                </c:pt>
                <c:pt idx="59">
                  <c:v>0.50296249563853102</c:v>
                </c:pt>
                <c:pt idx="60">
                  <c:v>0.53718950227470597</c:v>
                </c:pt>
                <c:pt idx="61">
                  <c:v>0.55860574905410099</c:v>
                </c:pt>
                <c:pt idx="62">
                  <c:v>0.55048865235912503</c:v>
                </c:pt>
                <c:pt idx="63">
                  <c:v>0.52766457498930297</c:v>
                </c:pt>
                <c:pt idx="64">
                  <c:v>0.52075963743605602</c:v>
                </c:pt>
                <c:pt idx="65">
                  <c:v>0.54307055537285398</c:v>
                </c:pt>
                <c:pt idx="66">
                  <c:v>0.57881874461886595</c:v>
                </c:pt>
                <c:pt idx="67">
                  <c:v>0.59995093722923998</c:v>
                </c:pt>
                <c:pt idx="68">
                  <c:v>0.58972243111632505</c:v>
                </c:pt>
                <c:pt idx="69">
                  <c:v>0.56193924278655105</c:v>
                </c:pt>
                <c:pt idx="70">
                  <c:v>0.55034440516361105</c:v>
                </c:pt>
                <c:pt idx="71">
                  <c:v>0.56953176759038404</c:v>
                </c:pt>
                <c:pt idx="72">
                  <c:v>0.60634451297325698</c:v>
                </c:pt>
                <c:pt idx="73">
                  <c:v>0.63294246984824798</c:v>
                </c:pt>
                <c:pt idx="74">
                  <c:v>0.62907682096065598</c:v>
                </c:pt>
                <c:pt idx="75">
                  <c:v>0.60108847911819696</c:v>
                </c:pt>
                <c:pt idx="76">
                  <c:v>0.57846848600929002</c:v>
                </c:pt>
                <c:pt idx="77">
                  <c:v>0.58443120391855297</c:v>
                </c:pt>
                <c:pt idx="78">
                  <c:v>0.61629169634705105</c:v>
                </c:pt>
                <c:pt idx="79">
                  <c:v>0.65289195255535604</c:v>
                </c:pt>
                <c:pt idx="80">
                  <c:v>0.66828823774252699</c:v>
                </c:pt>
                <c:pt idx="81">
                  <c:v>0.65232132336187798</c:v>
                </c:pt>
                <c:pt idx="82">
                  <c:v>0.62092543615542295</c:v>
                </c:pt>
                <c:pt idx="83">
                  <c:v>0.60236142459035202</c:v>
                </c:pt>
                <c:pt idx="84">
                  <c:v>0.61270759500911898</c:v>
                </c:pt>
                <c:pt idx="85">
                  <c:v>0.64662793892106896</c:v>
                </c:pt>
                <c:pt idx="86">
                  <c:v>0.68254995531988505</c:v>
                </c:pt>
                <c:pt idx="87">
                  <c:v>0.69617178784111899</c:v>
                </c:pt>
                <c:pt idx="88">
                  <c:v>0.67714653741592001</c:v>
                </c:pt>
                <c:pt idx="89">
                  <c:v>0.64034280923974096</c:v>
                </c:pt>
                <c:pt idx="90">
                  <c:v>0.61507242083549996</c:v>
                </c:pt>
                <c:pt idx="91">
                  <c:v>0.61936571723654998</c:v>
                </c:pt>
                <c:pt idx="92">
                  <c:v>0.64903376296535098</c:v>
                </c:pt>
                <c:pt idx="93">
                  <c:v>0.68677475884352301</c:v>
                </c:pt>
                <c:pt idx="94">
                  <c:v>0.70938999776218803</c:v>
                </c:pt>
                <c:pt idx="95">
                  <c:v>0.70239817294790696</c:v>
                </c:pt>
                <c:pt idx="96">
                  <c:v>0.67172402643559403</c:v>
                </c:pt>
                <c:pt idx="97">
                  <c:v>0.63995987729363901</c:v>
                </c:pt>
                <c:pt idx="98">
                  <c:v>0.62882015516724798</c:v>
                </c:pt>
                <c:pt idx="99">
                  <c:v>0.64533420283493703</c:v>
                </c:pt>
                <c:pt idx="100">
                  <c:v>0.68089492763293502</c:v>
                </c:pt>
                <c:pt idx="101">
                  <c:v>0.71749637473289996</c:v>
                </c:pt>
                <c:pt idx="102">
                  <c:v>0.73521894227822204</c:v>
                </c:pt>
                <c:pt idx="103">
                  <c:v>0.723374245599543</c:v>
                </c:pt>
                <c:pt idx="104">
                  <c:v>0.68985383289458402</c:v>
                </c:pt>
                <c:pt idx="105">
                  <c:v>0.65540087778477896</c:v>
                </c:pt>
                <c:pt idx="106">
                  <c:v>0.64017777166758505</c:v>
                </c:pt>
                <c:pt idx="107">
                  <c:v>0.65111827914555098</c:v>
                </c:pt>
                <c:pt idx="108">
                  <c:v>0.68273896449618598</c:v>
                </c:pt>
                <c:pt idx="109">
                  <c:v>0.71943537258594803</c:v>
                </c:pt>
                <c:pt idx="110">
                  <c:v>0.74338533482409797</c:v>
                </c:pt>
                <c:pt idx="111">
                  <c:v>0.74024573913025404</c:v>
                </c:pt>
                <c:pt idx="112">
                  <c:v>0.71360149220294999</c:v>
                </c:pt>
                <c:pt idx="113">
                  <c:v>0.68001616222649997</c:v>
                </c:pt>
                <c:pt idx="114">
                  <c:v>0.65928325724717596</c:v>
                </c:pt>
                <c:pt idx="115">
                  <c:v>0.66118395428333598</c:v>
                </c:pt>
                <c:pt idx="116">
                  <c:v>0.68470763216881403</c:v>
                </c:pt>
                <c:pt idx="117">
                  <c:v>0.718956760420848</c:v>
                </c:pt>
                <c:pt idx="118">
                  <c:v>0.74977949674910205</c:v>
                </c:pt>
                <c:pt idx="119">
                  <c:v>0.76116779979548899</c:v>
                </c:pt>
                <c:pt idx="120">
                  <c:v>0.74758809550681105</c:v>
                </c:pt>
                <c:pt idx="121">
                  <c:v>0.71648998864540403</c:v>
                </c:pt>
                <c:pt idx="122">
                  <c:v>0.68374437965715096</c:v>
                </c:pt>
                <c:pt idx="123">
                  <c:v>0.66509097019240004</c:v>
                </c:pt>
                <c:pt idx="124">
                  <c:v>0.66830180597467204</c:v>
                </c:pt>
                <c:pt idx="125">
                  <c:v>0.69172861011862696</c:v>
                </c:pt>
                <c:pt idx="126">
                  <c:v>0.72612207060510703</c:v>
                </c:pt>
                <c:pt idx="127">
                  <c:v>0.75789739416515001</c:v>
                </c:pt>
                <c:pt idx="128">
                  <c:v>0.77385860953855501</c:v>
                </c:pt>
                <c:pt idx="129">
                  <c:v>0.76532194673565002</c:v>
                </c:pt>
                <c:pt idx="130">
                  <c:v>0.73625177033644496</c:v>
                </c:pt>
                <c:pt idx="131">
                  <c:v>0.70114768307431197</c:v>
                </c:pt>
                <c:pt idx="132">
                  <c:v>0.67595296903547697</c:v>
                </c:pt>
                <c:pt idx="133">
                  <c:v>0.67026285560565402</c:v>
                </c:pt>
                <c:pt idx="134">
                  <c:v>0.68556784892524403</c:v>
                </c:pt>
                <c:pt idx="135">
                  <c:v>0.71579750506770901</c:v>
                </c:pt>
                <c:pt idx="136">
                  <c:v>0.75046661767968403</c:v>
                </c:pt>
                <c:pt idx="137">
                  <c:v>0.77661413793106304</c:v>
                </c:pt>
                <c:pt idx="138">
                  <c:v>0.78358061905884302</c:v>
                </c:pt>
                <c:pt idx="139">
                  <c:v>0.76849638232241102</c:v>
                </c:pt>
                <c:pt idx="140">
                  <c:v>0.73780895520791301</c:v>
                </c:pt>
                <c:pt idx="141">
                  <c:v>0.70466766768188704</c:v>
                </c:pt>
                <c:pt idx="142">
                  <c:v>0.68157432965655995</c:v>
                </c:pt>
                <c:pt idx="143">
                  <c:v>0.67570090458859999</c:v>
                </c:pt>
                <c:pt idx="144">
                  <c:v>0.68874125623198301</c:v>
                </c:pt>
                <c:pt idx="145">
                  <c:v>0.71607192287399202</c:v>
                </c:pt>
                <c:pt idx="146">
                  <c:v>0.74964918135636904</c:v>
                </c:pt>
                <c:pt idx="147">
                  <c:v>0.77803099629894901</c:v>
                </c:pt>
                <c:pt idx="148">
                  <c:v>0.79188913121552595</c:v>
                </c:pt>
                <c:pt idx="149">
                  <c:v>0.78470792731748895</c:v>
                </c:pt>
                <c:pt idx="150">
                  <c:v>0.75887482942413098</c:v>
                </c:pt>
                <c:pt idx="151">
                  <c:v>0.72536603659869403</c:v>
                </c:pt>
                <c:pt idx="152">
                  <c:v>0.696701623105908</c:v>
                </c:pt>
                <c:pt idx="153">
                  <c:v>0.68156424498275003</c:v>
                </c:pt>
                <c:pt idx="154">
                  <c:v>0.68375106806135799</c:v>
                </c:pt>
                <c:pt idx="155">
                  <c:v>0.70217638332879195</c:v>
                </c:pt>
                <c:pt idx="156">
                  <c:v>0.73185954315163204</c:v>
                </c:pt>
                <c:pt idx="157">
                  <c:v>0.76395430185404201</c:v>
                </c:pt>
                <c:pt idx="158">
                  <c:v>0.78881804458720095</c:v>
                </c:pt>
                <c:pt idx="159">
                  <c:v>0.79880703860274205</c:v>
                </c:pt>
                <c:pt idx="160">
                  <c:v>0.78976217589938502</c:v>
                </c:pt>
                <c:pt idx="161">
                  <c:v>0.76526680143590198</c:v>
                </c:pt>
                <c:pt idx="162">
                  <c:v>0.73379428813065195</c:v>
                </c:pt>
                <c:pt idx="163">
                  <c:v>0.70508118912151896</c:v>
                </c:pt>
                <c:pt idx="164">
                  <c:v>0.68764711390857003</c:v>
                </c:pt>
                <c:pt idx="165">
                  <c:v>0.68527818728760304</c:v>
                </c:pt>
                <c:pt idx="166">
                  <c:v>0.69783859601001796</c:v>
                </c:pt>
                <c:pt idx="167">
                  <c:v>0.72296766404922996</c:v>
                </c:pt>
                <c:pt idx="168">
                  <c:v>0.75369576556722595</c:v>
                </c:pt>
                <c:pt idx="169">
                  <c:v>0.78283791142556403</c:v>
                </c:pt>
                <c:pt idx="170">
                  <c:v>0.80129400949344898</c:v>
                </c:pt>
                <c:pt idx="171">
                  <c:v>0.80288493222266499</c:v>
                </c:pt>
                <c:pt idx="172">
                  <c:v>0.78723428237522597</c:v>
                </c:pt>
                <c:pt idx="173">
                  <c:v>0.75955362216977096</c:v>
                </c:pt>
                <c:pt idx="174">
                  <c:v>0.72899536677913601</c:v>
                </c:pt>
                <c:pt idx="175">
                  <c:v>0.70356805146711998</c:v>
                </c:pt>
                <c:pt idx="176">
                  <c:v>0.68946362677251505</c:v>
                </c:pt>
                <c:pt idx="177">
                  <c:v>0.68962533852653296</c:v>
                </c:pt>
                <c:pt idx="178">
                  <c:v>0.70324093374281604</c:v>
                </c:pt>
                <c:pt idx="179">
                  <c:v>0.72725997467353398</c:v>
                </c:pt>
                <c:pt idx="180">
                  <c:v>0.75668490023097901</c:v>
                </c:pt>
                <c:pt idx="181">
                  <c:v>0.78435401533577698</c:v>
                </c:pt>
                <c:pt idx="182">
                  <c:v>0.80325669873429895</c:v>
                </c:pt>
                <c:pt idx="183">
                  <c:v>0.80892509745935204</c:v>
                </c:pt>
                <c:pt idx="184">
                  <c:v>0.79951916162763703</c:v>
                </c:pt>
                <c:pt idx="185">
                  <c:v>0.77710953888713896</c:v>
                </c:pt>
                <c:pt idx="186">
                  <c:v>0.74845688805014798</c:v>
                </c:pt>
                <c:pt idx="187">
                  <c:v>0.72040235213130199</c:v>
                </c:pt>
                <c:pt idx="188">
                  <c:v>0.70009300305423605</c:v>
                </c:pt>
                <c:pt idx="189">
                  <c:v>0.69106665222232899</c:v>
                </c:pt>
                <c:pt idx="190">
                  <c:v>0.69512804322647803</c:v>
                </c:pt>
                <c:pt idx="191">
                  <c:v>0.71113716419706896</c:v>
                </c:pt>
                <c:pt idx="192">
                  <c:v>0.73596933954538901</c:v>
                </c:pt>
                <c:pt idx="193">
                  <c:v>0.76469485930761505</c:v>
                </c:pt>
                <c:pt idx="194">
                  <c:v>0.79032922199251399</c:v>
                </c:pt>
                <c:pt idx="195">
                  <c:v>0.80812845653414001</c:v>
                </c:pt>
                <c:pt idx="196">
                  <c:v>0.81316645061689397</c:v>
                </c:pt>
                <c:pt idx="197">
                  <c:v>0.80441231974869198</c:v>
                </c:pt>
                <c:pt idx="198">
                  <c:v>0.78385869199477898</c:v>
                </c:pt>
                <c:pt idx="199">
                  <c:v>0.75642039846391196</c:v>
                </c:pt>
                <c:pt idx="200">
                  <c:v>0.72937670985545699</c:v>
                </c:pt>
                <c:pt idx="201">
                  <c:v>0.70780666246862001</c:v>
                </c:pt>
                <c:pt idx="202">
                  <c:v>0.69538208515578803</c:v>
                </c:pt>
                <c:pt idx="203">
                  <c:v>0.69418518001355101</c:v>
                </c:pt>
                <c:pt idx="204">
                  <c:v>0.70386625158548899</c:v>
                </c:pt>
                <c:pt idx="205">
                  <c:v>0.72275576326757596</c:v>
                </c:pt>
                <c:pt idx="206">
                  <c:v>0.74825931514069999</c:v>
                </c:pt>
                <c:pt idx="207">
                  <c:v>0.77494032925777601</c:v>
                </c:pt>
                <c:pt idx="208">
                  <c:v>0.79857750597455401</c:v>
                </c:pt>
                <c:pt idx="209">
                  <c:v>0.81346852036647299</c:v>
                </c:pt>
                <c:pt idx="210">
                  <c:v>0.81663517895169402</c:v>
                </c:pt>
                <c:pt idx="211">
                  <c:v>0.80688284487057305</c:v>
                </c:pt>
                <c:pt idx="212">
                  <c:v>0.78658557692027997</c:v>
                </c:pt>
                <c:pt idx="213">
                  <c:v>0.76066569909040305</c:v>
                </c:pt>
                <c:pt idx="214">
                  <c:v>0.73460840057545396</c:v>
                </c:pt>
                <c:pt idx="215">
                  <c:v>0.71311298688914904</c:v>
                </c:pt>
                <c:pt idx="216">
                  <c:v>0.69925296275793103</c:v>
                </c:pt>
                <c:pt idx="217">
                  <c:v>0.69556492805694503</c:v>
                </c:pt>
                <c:pt idx="218">
                  <c:v>0.70162889239359505</c:v>
                </c:pt>
                <c:pt idx="219">
                  <c:v>0.71691375688924397</c:v>
                </c:pt>
                <c:pt idx="220">
                  <c:v>0.73826437677217505</c:v>
                </c:pt>
                <c:pt idx="221">
                  <c:v>0.76337295466477395</c:v>
                </c:pt>
                <c:pt idx="222">
                  <c:v>0.78768710913894402</c:v>
                </c:pt>
                <c:pt idx="223">
                  <c:v>0.80728231526427996</c:v>
                </c:pt>
                <c:pt idx="224">
                  <c:v>0.81872787899611499</c:v>
                </c:pt>
                <c:pt idx="225">
                  <c:v>0.81945239504103196</c:v>
                </c:pt>
                <c:pt idx="226">
                  <c:v>0.80909833820584798</c:v>
                </c:pt>
                <c:pt idx="227">
                  <c:v>0.78988226237023695</c:v>
                </c:pt>
                <c:pt idx="228">
                  <c:v>0.76564797583256705</c:v>
                </c:pt>
                <c:pt idx="229">
                  <c:v>0.74024644535407802</c:v>
                </c:pt>
                <c:pt idx="230">
                  <c:v>0.71827967646006396</c:v>
                </c:pt>
                <c:pt idx="231">
                  <c:v>0.703977235719495</c:v>
                </c:pt>
                <c:pt idx="232">
                  <c:v>0.69766465709703995</c:v>
                </c:pt>
                <c:pt idx="233">
                  <c:v>0.700767215854043</c:v>
                </c:pt>
                <c:pt idx="234">
                  <c:v>0.71225883805971302</c:v>
                </c:pt>
                <c:pt idx="235">
                  <c:v>0.73032001045849104</c:v>
                </c:pt>
                <c:pt idx="236">
                  <c:v>0.75297429915727099</c:v>
                </c:pt>
                <c:pt idx="237">
                  <c:v>0.77680605951966397</c:v>
                </c:pt>
                <c:pt idx="238">
                  <c:v>0.79865339665579904</c:v>
                </c:pt>
                <c:pt idx="239">
                  <c:v>0.814935932569268</c:v>
                </c:pt>
                <c:pt idx="240">
                  <c:v>0.82300504594879298</c:v>
                </c:pt>
                <c:pt idx="241">
                  <c:v>0.82105465788128695</c:v>
                </c:pt>
                <c:pt idx="242">
                  <c:v>0.81007120376364306</c:v>
                </c:pt>
                <c:pt idx="243">
                  <c:v>0.79152978488173398</c:v>
                </c:pt>
                <c:pt idx="244">
                  <c:v>0.76871634034485103</c:v>
                </c:pt>
                <c:pt idx="245">
                  <c:v>0.74543037205031704</c:v>
                </c:pt>
                <c:pt idx="246">
                  <c:v>0.72434791188074898</c:v>
                </c:pt>
                <c:pt idx="247">
                  <c:v>0.709178994931976</c:v>
                </c:pt>
                <c:pt idx="248">
                  <c:v>0.70069155456167997</c:v>
                </c:pt>
                <c:pt idx="249">
                  <c:v>0.70059400939739402</c:v>
                </c:pt>
                <c:pt idx="250">
                  <c:v>0.70799996633212103</c:v>
                </c:pt>
                <c:pt idx="251">
                  <c:v>0.72247975507782303</c:v>
                </c:pt>
                <c:pt idx="252">
                  <c:v>0.74260481651244503</c:v>
                </c:pt>
                <c:pt idx="253">
                  <c:v>0.76500582026288999</c:v>
                </c:pt>
                <c:pt idx="254">
                  <c:v>0.78722959424227201</c:v>
                </c:pt>
                <c:pt idx="255">
                  <c:v>0.80697632328671698</c:v>
                </c:pt>
                <c:pt idx="256">
                  <c:v>0.820555371209439</c:v>
                </c:pt>
                <c:pt idx="257">
                  <c:v>0.82612524424584799</c:v>
                </c:pt>
                <c:pt idx="258">
                  <c:v>0.82364109109891204</c:v>
                </c:pt>
                <c:pt idx="259">
                  <c:v>0.81207395532141402</c:v>
                </c:pt>
                <c:pt idx="260">
                  <c:v>0.79439857382614598</c:v>
                </c:pt>
                <c:pt idx="261">
                  <c:v>0.77295360481143105</c:v>
                </c:pt>
                <c:pt idx="262">
                  <c:v>0.75075465984295597</c:v>
                </c:pt>
                <c:pt idx="263">
                  <c:v>0.73062882438864796</c:v>
                </c:pt>
                <c:pt idx="264">
                  <c:v>0.71462590184581698</c:v>
                </c:pt>
                <c:pt idx="265">
                  <c:v>0.70481351057418495</c:v>
                </c:pt>
                <c:pt idx="266">
                  <c:v>0.70086143178177895</c:v>
                </c:pt>
                <c:pt idx="267">
                  <c:v>0.70450607259810205</c:v>
                </c:pt>
                <c:pt idx="268">
                  <c:v>0.71464717568582203</c:v>
                </c:pt>
                <c:pt idx="269">
                  <c:v>0.73037069181290004</c:v>
                </c:pt>
                <c:pt idx="270">
                  <c:v>0.75044042721745696</c:v>
                </c:pt>
                <c:pt idx="271">
                  <c:v>0.77179339795041801</c:v>
                </c:pt>
                <c:pt idx="272">
                  <c:v>0.79305983915760803</c:v>
                </c:pt>
                <c:pt idx="273">
                  <c:v>0.811050126515934</c:v>
                </c:pt>
                <c:pt idx="274">
                  <c:v>0.823606112509219</c:v>
                </c:pt>
                <c:pt idx="275">
                  <c:v>0.82902823316486096</c:v>
                </c:pt>
                <c:pt idx="276">
                  <c:v>0.82673215261771604</c:v>
                </c:pt>
                <c:pt idx="277">
                  <c:v>0.81704265311546198</c:v>
                </c:pt>
                <c:pt idx="278">
                  <c:v>0.80109516309633699</c:v>
                </c:pt>
                <c:pt idx="279">
                  <c:v>0.78100817091439201</c:v>
                </c:pt>
                <c:pt idx="280">
                  <c:v>0.76046163335666195</c:v>
                </c:pt>
                <c:pt idx="281">
                  <c:v>0.74059213278473102</c:v>
                </c:pt>
                <c:pt idx="282">
                  <c:v>0.72367396663524097</c:v>
                </c:pt>
                <c:pt idx="283">
                  <c:v>0.71112517294778499</c:v>
                </c:pt>
                <c:pt idx="284">
                  <c:v>0.70402166103722397</c:v>
                </c:pt>
                <c:pt idx="285">
                  <c:v>0.703306284246076</c:v>
                </c:pt>
                <c:pt idx="286">
                  <c:v>0.70780299013382597</c:v>
                </c:pt>
                <c:pt idx="287">
                  <c:v>0.71802424144110799</c:v>
                </c:pt>
                <c:pt idx="288">
                  <c:v>0.733075366672991</c:v>
                </c:pt>
                <c:pt idx="289">
                  <c:v>0.75170394598418599</c:v>
                </c:pt>
                <c:pt idx="290">
                  <c:v>0.77221770310367699</c:v>
                </c:pt>
                <c:pt idx="291">
                  <c:v>0.792371234217908</c:v>
                </c:pt>
                <c:pt idx="292">
                  <c:v>0.81005295209825501</c:v>
                </c:pt>
                <c:pt idx="293">
                  <c:v>0.82305544282480603</c:v>
                </c:pt>
                <c:pt idx="294">
                  <c:v>0.83030693183629301</c:v>
                </c:pt>
                <c:pt idx="295">
                  <c:v>0.83102910720257905</c:v>
                </c:pt>
                <c:pt idx="296">
                  <c:v>0.824850381813102</c:v>
                </c:pt>
                <c:pt idx="297">
                  <c:v>0.81223427559633898</c:v>
                </c:pt>
                <c:pt idx="298">
                  <c:v>0.79570768361648203</c:v>
                </c:pt>
                <c:pt idx="299">
                  <c:v>0.77629151052345302</c:v>
                </c:pt>
                <c:pt idx="300">
                  <c:v>0.75656321222159595</c:v>
                </c:pt>
                <c:pt idx="301">
                  <c:v>0.73875578003415399</c:v>
                </c:pt>
                <c:pt idx="302">
                  <c:v>0.72356780294559697</c:v>
                </c:pt>
                <c:pt idx="303">
                  <c:v>0.71227879130611105</c:v>
                </c:pt>
                <c:pt idx="304">
                  <c:v>0.705889025980866</c:v>
                </c:pt>
                <c:pt idx="305">
                  <c:v>0.70447949089982698</c:v>
                </c:pt>
                <c:pt idx="306">
                  <c:v>0.70816024611876105</c:v>
                </c:pt>
                <c:pt idx="307">
                  <c:v>0.717045387063869</c:v>
                </c:pt>
                <c:pt idx="308">
                  <c:v>0.73000049270132705</c:v>
                </c:pt>
                <c:pt idx="309">
                  <c:v>0.746452327297082</c:v>
                </c:pt>
                <c:pt idx="310">
                  <c:v>0.76516413716862897</c:v>
                </c:pt>
                <c:pt idx="311">
                  <c:v>0.78445775610259505</c:v>
                </c:pt>
                <c:pt idx="312">
                  <c:v>0.80233645421119204</c:v>
                </c:pt>
                <c:pt idx="313">
                  <c:v>0.81731706799408199</c:v>
                </c:pt>
                <c:pt idx="314">
                  <c:v>0.82817418701057799</c:v>
                </c:pt>
                <c:pt idx="315">
                  <c:v>0.83343761179783404</c:v>
                </c:pt>
                <c:pt idx="316">
                  <c:v>0.83268681327785898</c:v>
                </c:pt>
                <c:pt idx="317">
                  <c:v>0.82646064618722204</c:v>
                </c:pt>
                <c:pt idx="318">
                  <c:v>0.81502373760810198</c:v>
                </c:pt>
                <c:pt idx="319">
                  <c:v>0.79946381889898899</c:v>
                </c:pt>
                <c:pt idx="320">
                  <c:v>0.78177098321736604</c:v>
                </c:pt>
                <c:pt idx="321">
                  <c:v>0.76350947928498203</c:v>
                </c:pt>
                <c:pt idx="322">
                  <c:v>0.74637226564498005</c:v>
                </c:pt>
                <c:pt idx="323">
                  <c:v>0.73115274027227695</c:v>
                </c:pt>
                <c:pt idx="324">
                  <c:v>0.71870961578302195</c:v>
                </c:pt>
                <c:pt idx="325">
                  <c:v>0.71035200960415701</c:v>
                </c:pt>
                <c:pt idx="326">
                  <c:v>0.70615648979746903</c:v>
                </c:pt>
                <c:pt idx="327">
                  <c:v>0.70632447571530199</c:v>
                </c:pt>
                <c:pt idx="328">
                  <c:v>0.71102681766661902</c:v>
                </c:pt>
                <c:pt idx="329">
                  <c:v>0.72024478169943196</c:v>
                </c:pt>
                <c:pt idx="330">
                  <c:v>0.73286898976117898</c:v>
                </c:pt>
                <c:pt idx="331">
                  <c:v>0.74847582454014205</c:v>
                </c:pt>
                <c:pt idx="332">
                  <c:v>0.76547884169334501</c:v>
                </c:pt>
                <c:pt idx="333">
                  <c:v>0.78351835401761105</c:v>
                </c:pt>
                <c:pt idx="334">
                  <c:v>0.80062789323364203</c:v>
                </c:pt>
                <c:pt idx="335">
                  <c:v>0.81540992960132397</c:v>
                </c:pt>
                <c:pt idx="336">
                  <c:v>0.82695012567228299</c:v>
                </c:pt>
                <c:pt idx="337">
                  <c:v>0.83411194977385705</c:v>
                </c:pt>
                <c:pt idx="338">
                  <c:v>0.83591500961534304</c:v>
                </c:pt>
                <c:pt idx="339">
                  <c:v>0.83296096075777204</c:v>
                </c:pt>
                <c:pt idx="340">
                  <c:v>0.82535218124891996</c:v>
                </c:pt>
                <c:pt idx="341">
                  <c:v>0.81322722303163897</c:v>
                </c:pt>
                <c:pt idx="342">
                  <c:v>0.79845548957471402</c:v>
                </c:pt>
                <c:pt idx="343">
                  <c:v>0.78207153380356398</c:v>
                </c:pt>
                <c:pt idx="344">
                  <c:v>0.76464748194976695</c:v>
                </c:pt>
                <c:pt idx="345">
                  <c:v>0.74831671873928096</c:v>
                </c:pt>
                <c:pt idx="346">
                  <c:v>0.73375063078144498</c:v>
                </c:pt>
                <c:pt idx="347">
                  <c:v>0.721639894770567</c:v>
                </c:pt>
                <c:pt idx="348">
                  <c:v>0.71314269239689299</c:v>
                </c:pt>
                <c:pt idx="349">
                  <c:v>0.70815575826935195</c:v>
                </c:pt>
                <c:pt idx="350">
                  <c:v>0.70719090624524195</c:v>
                </c:pt>
                <c:pt idx="351">
                  <c:v>0.71021764315752001</c:v>
                </c:pt>
                <c:pt idx="352">
                  <c:v>0.71685034382217805</c:v>
                </c:pt>
                <c:pt idx="353">
                  <c:v>0.72704778611652598</c:v>
                </c:pt>
                <c:pt idx="354">
                  <c:v>0.74003685662163599</c:v>
                </c:pt>
                <c:pt idx="355">
                  <c:v>0.75482713618305397</c:v>
                </c:pt>
                <c:pt idx="356">
                  <c:v>0.77105784325389803</c:v>
                </c:pt>
                <c:pt idx="357">
                  <c:v>0.78755173178679305</c:v>
                </c:pt>
                <c:pt idx="358">
                  <c:v>0.803229388604635</c:v>
                </c:pt>
                <c:pt idx="359">
                  <c:v>0.81720680516098598</c:v>
                </c:pt>
                <c:pt idx="360">
                  <c:v>0.82783438170711898</c:v>
                </c:pt>
                <c:pt idx="361">
                  <c:v>0.835055885545257</c:v>
                </c:pt>
                <c:pt idx="362">
                  <c:v>0.83820308024804902</c:v>
                </c:pt>
                <c:pt idx="363">
                  <c:v>0.83675550435021995</c:v>
                </c:pt>
                <c:pt idx="364">
                  <c:v>0.83133298494687802</c:v>
                </c:pt>
                <c:pt idx="365">
                  <c:v>0.82188581443619502</c:v>
                </c:pt>
                <c:pt idx="366">
                  <c:v>0.80925354748667799</c:v>
                </c:pt>
                <c:pt idx="367">
                  <c:v>0.79436169005120505</c:v>
                </c:pt>
                <c:pt idx="368">
                  <c:v>0.77825971881021205</c:v>
                </c:pt>
                <c:pt idx="369">
                  <c:v>0.76231487404129805</c:v>
                </c:pt>
                <c:pt idx="370">
                  <c:v>0.74682705752966105</c:v>
                </c:pt>
                <c:pt idx="371">
                  <c:v>0.73317836756100296</c:v>
                </c:pt>
                <c:pt idx="372">
                  <c:v>0.72245266263208596</c:v>
                </c:pt>
                <c:pt idx="373">
                  <c:v>0.71452986824865805</c:v>
                </c:pt>
                <c:pt idx="374">
                  <c:v>0.70990458533506395</c:v>
                </c:pt>
                <c:pt idx="375">
                  <c:v>0.70829353160161002</c:v>
                </c:pt>
                <c:pt idx="376">
                  <c:v>0.71011840593715903</c:v>
                </c:pt>
                <c:pt idx="377">
                  <c:v>0.71517600567934503</c:v>
                </c:pt>
                <c:pt idx="378">
                  <c:v>0.72319885133953699</c:v>
                </c:pt>
                <c:pt idx="379">
                  <c:v>0.73366848151894504</c:v>
                </c:pt>
                <c:pt idx="380">
                  <c:v>0.74612069965960404</c:v>
                </c:pt>
                <c:pt idx="381">
                  <c:v>0.76031058401424501</c:v>
                </c:pt>
                <c:pt idx="382">
                  <c:v>0.77521582203670503</c:v>
                </c:pt>
                <c:pt idx="383">
                  <c:v>0.79040140053574703</c:v>
                </c:pt>
                <c:pt idx="384">
                  <c:v>0.80461664070915695</c:v>
                </c:pt>
                <c:pt idx="385">
                  <c:v>0.81781942706868505</c:v>
                </c:pt>
                <c:pt idx="386">
                  <c:v>0.82808900110952</c:v>
                </c:pt>
                <c:pt idx="387">
                  <c:v>0.83584833307574102</c:v>
                </c:pt>
                <c:pt idx="388">
                  <c:v>0.84002410479045797</c:v>
                </c:pt>
                <c:pt idx="389">
                  <c:v>0.83988526196520696</c:v>
                </c:pt>
                <c:pt idx="390">
                  <c:v>0.83599813894453801</c:v>
                </c:pt>
                <c:pt idx="391">
                  <c:v>0.82863805427225401</c:v>
                </c:pt>
                <c:pt idx="392">
                  <c:v>0.81802284399766101</c:v>
                </c:pt>
                <c:pt idx="393">
                  <c:v>0.80521554887044799</c:v>
                </c:pt>
                <c:pt idx="394">
                  <c:v>0.79105001399892505</c:v>
                </c:pt>
                <c:pt idx="395">
                  <c:v>0.77607016425486297</c:v>
                </c:pt>
                <c:pt idx="396">
                  <c:v>0.76152187514457104</c:v>
                </c:pt>
                <c:pt idx="397">
                  <c:v>0.74775786217585105</c:v>
                </c:pt>
                <c:pt idx="398">
                  <c:v>0.73531881915117703</c:v>
                </c:pt>
                <c:pt idx="399">
                  <c:v>0.72521554821175405</c:v>
                </c:pt>
                <c:pt idx="400">
                  <c:v>0.71756742571952103</c:v>
                </c:pt>
                <c:pt idx="401">
                  <c:v>0.71228657627011205</c:v>
                </c:pt>
                <c:pt idx="402">
                  <c:v>0.70987172120895903</c:v>
                </c:pt>
                <c:pt idx="403">
                  <c:v>0.71018098809733698</c:v>
                </c:pt>
                <c:pt idx="404">
                  <c:v>0.71310997420634203</c:v>
                </c:pt>
                <c:pt idx="405">
                  <c:v>0.71887737193641998</c:v>
                </c:pt>
                <c:pt idx="406">
                  <c:v>0.726789601004867</c:v>
                </c:pt>
                <c:pt idx="407">
                  <c:v>0.73727278539547003</c:v>
                </c:pt>
                <c:pt idx="408">
                  <c:v>0.74946656407257894</c:v>
                </c:pt>
                <c:pt idx="409">
                  <c:v>0.76290612927339996</c:v>
                </c:pt>
                <c:pt idx="410">
                  <c:v>0.77717493773146695</c:v>
                </c:pt>
                <c:pt idx="411">
                  <c:v>0.79143059477243405</c:v>
                </c:pt>
                <c:pt idx="412">
                  <c:v>0.805175006858871</c:v>
                </c:pt>
                <c:pt idx="413">
                  <c:v>0.81778631449558303</c:v>
                </c:pt>
                <c:pt idx="414">
                  <c:v>0.82795879524056004</c:v>
                </c:pt>
                <c:pt idx="415">
                  <c:v>0.83580694881723605</c:v>
                </c:pt>
                <c:pt idx="416">
                  <c:v>0.84072989831629397</c:v>
                </c:pt>
                <c:pt idx="417">
                  <c:v>0.84229791918506902</c:v>
                </c:pt>
                <c:pt idx="418">
                  <c:v>0.84081287692331397</c:v>
                </c:pt>
                <c:pt idx="419">
                  <c:v>0.83583365975273805</c:v>
                </c:pt>
                <c:pt idx="420">
                  <c:v>0.82864258711982097</c:v>
                </c:pt>
                <c:pt idx="421">
                  <c:v>0.81867655560213404</c:v>
                </c:pt>
                <c:pt idx="422">
                  <c:v>0.80694847930238001</c:v>
                </c:pt>
                <c:pt idx="423">
                  <c:v>0.79397333412549898</c:v>
                </c:pt>
                <c:pt idx="424">
                  <c:v>0.78057912394069895</c:v>
                </c:pt>
                <c:pt idx="425">
                  <c:v>0.76682358279816798</c:v>
                </c:pt>
                <c:pt idx="426">
                  <c:v>0.75366998513826799</c:v>
                </c:pt>
                <c:pt idx="427">
                  <c:v>0.74200020002495004</c:v>
                </c:pt>
                <c:pt idx="428">
                  <c:v>0.73146506793544896</c:v>
                </c:pt>
                <c:pt idx="429">
                  <c:v>0.72290937261418697</c:v>
                </c:pt>
                <c:pt idx="430">
                  <c:v>0.71675301409764403</c:v>
                </c:pt>
                <c:pt idx="431">
                  <c:v>0.712547357469134</c:v>
                </c:pt>
                <c:pt idx="432">
                  <c:v>0.71105965706544505</c:v>
                </c:pt>
                <c:pt idx="433">
                  <c:v>0.71181862964150899</c:v>
                </c:pt>
                <c:pt idx="434">
                  <c:v>0.71501130553737402</c:v>
                </c:pt>
                <c:pt idx="435">
                  <c:v>0.72036349659666599</c:v>
                </c:pt>
                <c:pt idx="436">
                  <c:v>0.72777554790402299</c:v>
                </c:pt>
                <c:pt idx="437">
                  <c:v>0.73700925336143996</c:v>
                </c:pt>
                <c:pt idx="438">
                  <c:v>0.74776289221438397</c:v>
                </c:pt>
                <c:pt idx="439">
                  <c:v>0.75980702966379898</c:v>
                </c:pt>
                <c:pt idx="440">
                  <c:v>0.772463564639426</c:v>
                </c:pt>
                <c:pt idx="441">
                  <c:v>0.78560740299941001</c:v>
                </c:pt>
                <c:pt idx="442">
                  <c:v>0.79801007541996205</c:v>
                </c:pt>
                <c:pt idx="443">
                  <c:v>0.81010576246655097</c:v>
                </c:pt>
                <c:pt idx="444">
                  <c:v>0.82132186160063603</c:v>
                </c:pt>
                <c:pt idx="445">
                  <c:v>0.83033879900200902</c:v>
                </c:pt>
                <c:pt idx="446">
                  <c:v>0.83753552842913304</c:v>
                </c:pt>
                <c:pt idx="447">
                  <c:v>0.84222548746531001</c:v>
                </c:pt>
                <c:pt idx="448">
                  <c:v>0.84426730860403498</c:v>
                </c:pt>
                <c:pt idx="449">
                  <c:v>0.84338133248444302</c:v>
                </c:pt>
                <c:pt idx="450">
                  <c:v>0.83975845850750697</c:v>
                </c:pt>
                <c:pt idx="451">
                  <c:v>0.83336918894581802</c:v>
                </c:pt>
                <c:pt idx="452">
                  <c:v>0.82506484282594805</c:v>
                </c:pt>
                <c:pt idx="453">
                  <c:v>0.81460436344789799</c:v>
                </c:pt>
                <c:pt idx="454">
                  <c:v>0.802826767495877</c:v>
                </c:pt>
                <c:pt idx="455">
                  <c:v>0.79047559536110801</c:v>
                </c:pt>
                <c:pt idx="456">
                  <c:v>0.77781020316893701</c:v>
                </c:pt>
                <c:pt idx="457">
                  <c:v>0.76551864883113696</c:v>
                </c:pt>
                <c:pt idx="458">
                  <c:v>0.75588648967999905</c:v>
                </c:pt>
                <c:pt idx="459">
                  <c:v>0.74452570680313501</c:v>
                </c:pt>
                <c:pt idx="460">
                  <c:v>0.73488414617320297</c:v>
                </c:pt>
                <c:pt idx="461">
                  <c:v>0.72643812650738304</c:v>
                </c:pt>
                <c:pt idx="462">
                  <c:v>0.72030151772864404</c:v>
                </c:pt>
                <c:pt idx="463">
                  <c:v>0.71587018715139705</c:v>
                </c:pt>
                <c:pt idx="464">
                  <c:v>0.71275841207684099</c:v>
                </c:pt>
                <c:pt idx="465">
                  <c:v>0.71201940065092995</c:v>
                </c:pt>
                <c:pt idx="466">
                  <c:v>0.71290698616888404</c:v>
                </c:pt>
                <c:pt idx="467">
                  <c:v>0.71567967684962297</c:v>
                </c:pt>
                <c:pt idx="468">
                  <c:v>0.72078551586497397</c:v>
                </c:pt>
                <c:pt idx="469">
                  <c:v>0.72770640023189803</c:v>
                </c:pt>
                <c:pt idx="470">
                  <c:v>0.73546504486090503</c:v>
                </c:pt>
                <c:pt idx="471">
                  <c:v>0.74531722662528799</c:v>
                </c:pt>
                <c:pt idx="472">
                  <c:v>0.75544804762362505</c:v>
                </c:pt>
                <c:pt idx="473">
                  <c:v>0.76712956988594805</c:v>
                </c:pt>
                <c:pt idx="474">
                  <c:v>0.77896580487128197</c:v>
                </c:pt>
                <c:pt idx="475">
                  <c:v>0.79084514019848895</c:v>
                </c:pt>
                <c:pt idx="476">
                  <c:v>0.80239825754033101</c:v>
                </c:pt>
                <c:pt idx="477">
                  <c:v>0.81291043881092895</c:v>
                </c:pt>
                <c:pt idx="478">
                  <c:v>0.82248880186254003</c:v>
                </c:pt>
                <c:pt idx="479">
                  <c:v>0.83072522270983595</c:v>
                </c:pt>
                <c:pt idx="480">
                  <c:v>0.837170360550611</c:v>
                </c:pt>
                <c:pt idx="481">
                  <c:v>0.84145861009122302</c:v>
                </c:pt>
                <c:pt idx="482">
                  <c:v>0.84345730450923895</c:v>
                </c:pt>
                <c:pt idx="483">
                  <c:v>0.84320205836166895</c:v>
                </c:pt>
                <c:pt idx="484">
                  <c:v>0.84044426598666</c:v>
                </c:pt>
                <c:pt idx="485">
                  <c:v>0.83585335549369499</c:v>
                </c:pt>
                <c:pt idx="486">
                  <c:v>0.82949056048160896</c:v>
                </c:pt>
                <c:pt idx="487">
                  <c:v>0.82090409168358203</c:v>
                </c:pt>
                <c:pt idx="488">
                  <c:v>0.81132978726934402</c:v>
                </c:pt>
                <c:pt idx="489">
                  <c:v>0.80080090631237399</c:v>
                </c:pt>
                <c:pt idx="490">
                  <c:v>0.78931038202589798</c:v>
                </c:pt>
                <c:pt idx="491">
                  <c:v>0.77774524372266596</c:v>
                </c:pt>
                <c:pt idx="492">
                  <c:v>0.76604669924149904</c:v>
                </c:pt>
                <c:pt idx="493">
                  <c:v>0.75552928758885496</c:v>
                </c:pt>
                <c:pt idx="494">
                  <c:v>0.74511128459067599</c:v>
                </c:pt>
                <c:pt idx="495">
                  <c:v>0.73625853053193702</c:v>
                </c:pt>
                <c:pt idx="496">
                  <c:v>0.72831687092417896</c:v>
                </c:pt>
                <c:pt idx="497">
                  <c:v>0.721879004340088</c:v>
                </c:pt>
                <c:pt idx="498">
                  <c:v>0.71748548506094501</c:v>
                </c:pt>
                <c:pt idx="499">
                  <c:v>0.71372746784775998</c:v>
                </c:pt>
                <c:pt idx="500">
                  <c:v>0.71197762929792097</c:v>
                </c:pt>
                <c:pt idx="501">
                  <c:v>0.71227275409354696</c:v>
                </c:pt>
                <c:pt idx="502">
                  <c:v>0.71375152306637701</c:v>
                </c:pt>
                <c:pt idx="503">
                  <c:v>0.71654149834027603</c:v>
                </c:pt>
                <c:pt idx="504">
                  <c:v>0.72121344576270296</c:v>
                </c:pt>
                <c:pt idx="505">
                  <c:v>0.72690053068900096</c:v>
                </c:pt>
                <c:pt idx="506">
                  <c:v>0.73437479842745601</c:v>
                </c:pt>
                <c:pt idx="507">
                  <c:v>0.74269840488779704</c:v>
                </c:pt>
                <c:pt idx="508">
                  <c:v>0.75214218932696397</c:v>
                </c:pt>
                <c:pt idx="509">
                  <c:v>0.76240228270103105</c:v>
                </c:pt>
                <c:pt idx="510">
                  <c:v>0.77355044767201497</c:v>
                </c:pt>
                <c:pt idx="511">
                  <c:v>0.78475647629253598</c:v>
                </c:pt>
                <c:pt idx="512">
                  <c:v>0.79505704645585895</c:v>
                </c:pt>
                <c:pt idx="513">
                  <c:v>0.80560277566399596</c:v>
                </c:pt>
                <c:pt idx="514">
                  <c:v>0.81568865536253199</c:v>
                </c:pt>
                <c:pt idx="515">
                  <c:v>0.82442471435922404</c:v>
                </c:pt>
                <c:pt idx="516">
                  <c:v>0.83118402783318601</c:v>
                </c:pt>
                <c:pt idx="517">
                  <c:v>0.83739706571869998</c:v>
                </c:pt>
                <c:pt idx="518">
                  <c:v>0.842451714536956</c:v>
                </c:pt>
                <c:pt idx="519">
                  <c:v>0.84453395434633804</c:v>
                </c:pt>
                <c:pt idx="520">
                  <c:v>0.84496954277568004</c:v>
                </c:pt>
                <c:pt idx="521">
                  <c:v>0.84381636295997398</c:v>
                </c:pt>
                <c:pt idx="522">
                  <c:v>0.84031823918328497</c:v>
                </c:pt>
                <c:pt idx="523">
                  <c:v>0.83613912529349999</c:v>
                </c:pt>
                <c:pt idx="524">
                  <c:v>0.829673381296545</c:v>
                </c:pt>
                <c:pt idx="525">
                  <c:v>0.82153245564561095</c:v>
                </c:pt>
                <c:pt idx="526">
                  <c:v>0.81252077019711899</c:v>
                </c:pt>
                <c:pt idx="527">
                  <c:v>0.80265669095201697</c:v>
                </c:pt>
                <c:pt idx="528">
                  <c:v>0.79225111032435303</c:v>
                </c:pt>
                <c:pt idx="529">
                  <c:v>0.78126975955142997</c:v>
                </c:pt>
                <c:pt idx="530">
                  <c:v>0.77114747769339098</c:v>
                </c:pt>
                <c:pt idx="531">
                  <c:v>0.76076624873549503</c:v>
                </c:pt>
                <c:pt idx="532">
                  <c:v>0.75116161850368701</c:v>
                </c:pt>
                <c:pt idx="533">
                  <c:v>0.742370470864818</c:v>
                </c:pt>
                <c:pt idx="534">
                  <c:v>0.73420171682827495</c:v>
                </c:pt>
                <c:pt idx="535">
                  <c:v>0.72768686221844203</c:v>
                </c:pt>
                <c:pt idx="536">
                  <c:v>0.72220161413053197</c:v>
                </c:pt>
                <c:pt idx="537">
                  <c:v>0.71741590838365299</c:v>
                </c:pt>
                <c:pt idx="538">
                  <c:v>0.71468169093599798</c:v>
                </c:pt>
                <c:pt idx="539">
                  <c:v>0.71311614081401697</c:v>
                </c:pt>
                <c:pt idx="540">
                  <c:v>0.71254755497901301</c:v>
                </c:pt>
                <c:pt idx="541">
                  <c:v>0.71358370524086601</c:v>
                </c:pt>
                <c:pt idx="542">
                  <c:v>0.71584342851350102</c:v>
                </c:pt>
                <c:pt idx="543">
                  <c:v>0.71921828511480801</c:v>
                </c:pt>
                <c:pt idx="544">
                  <c:v>0.72411781702224098</c:v>
                </c:pt>
                <c:pt idx="545">
                  <c:v>0.73009076491212199</c:v>
                </c:pt>
                <c:pt idx="546">
                  <c:v>0.73693080497747099</c:v>
                </c:pt>
                <c:pt idx="547">
                  <c:v>0.74452547344446995</c:v>
                </c:pt>
                <c:pt idx="548">
                  <c:v>0.75336063784617802</c:v>
                </c:pt>
                <c:pt idx="549">
                  <c:v>0.76213962593329898</c:v>
                </c:pt>
                <c:pt idx="550">
                  <c:v>0.77224349714190998</c:v>
                </c:pt>
                <c:pt idx="551">
                  <c:v>0.78173262908461405</c:v>
                </c:pt>
                <c:pt idx="552">
                  <c:v>0.792181841896479</c:v>
                </c:pt>
                <c:pt idx="553">
                  <c:v>0.80256440031947995</c:v>
                </c:pt>
                <c:pt idx="554">
                  <c:v>0.81113197668766701</c:v>
                </c:pt>
                <c:pt idx="555">
                  <c:v>0.81994153546958404</c:v>
                </c:pt>
                <c:pt idx="556">
                  <c:v>0.82766049355598004</c:v>
                </c:pt>
                <c:pt idx="557">
                  <c:v>0.834505273208061</c:v>
                </c:pt>
                <c:pt idx="558">
                  <c:v>0.83938912743848104</c:v>
                </c:pt>
                <c:pt idx="559">
                  <c:v>0.84328094829608302</c:v>
                </c:pt>
                <c:pt idx="560">
                  <c:v>0.84566340569359499</c:v>
                </c:pt>
                <c:pt idx="561">
                  <c:v>0.84678682043156495</c:v>
                </c:pt>
                <c:pt idx="562">
                  <c:v>0.84585255116298497</c:v>
                </c:pt>
                <c:pt idx="563">
                  <c:v>0.843166568346566</c:v>
                </c:pt>
                <c:pt idx="564">
                  <c:v>0.83964710305636703</c:v>
                </c:pt>
                <c:pt idx="565">
                  <c:v>0.83421642891059</c:v>
                </c:pt>
                <c:pt idx="566">
                  <c:v>0.82776350596001502</c:v>
                </c:pt>
                <c:pt idx="567">
                  <c:v>0.82038000166163205</c:v>
                </c:pt>
                <c:pt idx="568">
                  <c:v>0.81219735630587897</c:v>
                </c:pt>
                <c:pt idx="569">
                  <c:v>0.80260639497461195</c:v>
                </c:pt>
                <c:pt idx="570">
                  <c:v>0.793214079894074</c:v>
                </c:pt>
                <c:pt idx="571">
                  <c:v>0.78335467154242899</c:v>
                </c:pt>
                <c:pt idx="572">
                  <c:v>0.77353098525785202</c:v>
                </c:pt>
                <c:pt idx="573">
                  <c:v>0.76469831448700898</c:v>
                </c:pt>
                <c:pt idx="574">
                  <c:v>0.75626164531893503</c:v>
                </c:pt>
                <c:pt idx="575">
                  <c:v>0.74730855646480698</c:v>
                </c:pt>
                <c:pt idx="576">
                  <c:v>0.73963456276179496</c:v>
                </c:pt>
                <c:pt idx="577">
                  <c:v>0.73326235388665195</c:v>
                </c:pt>
                <c:pt idx="578">
                  <c:v>0.72690230874345096</c:v>
                </c:pt>
                <c:pt idx="579">
                  <c:v>0.72174506938389205</c:v>
                </c:pt>
                <c:pt idx="580">
                  <c:v>0.71828033138319503</c:v>
                </c:pt>
                <c:pt idx="581">
                  <c:v>0.71564884476796697</c:v>
                </c:pt>
                <c:pt idx="582">
                  <c:v>0.71355993183560396</c:v>
                </c:pt>
                <c:pt idx="583">
                  <c:v>0.71265759723109201</c:v>
                </c:pt>
                <c:pt idx="584">
                  <c:v>0.71389760230142696</c:v>
                </c:pt>
                <c:pt idx="585">
                  <c:v>0.71484488433587401</c:v>
                </c:pt>
                <c:pt idx="586">
                  <c:v>0.71763310680902204</c:v>
                </c:pt>
                <c:pt idx="587">
                  <c:v>0.72069760018428897</c:v>
                </c:pt>
                <c:pt idx="588">
                  <c:v>0.72571388566163197</c:v>
                </c:pt>
                <c:pt idx="589">
                  <c:v>0.73119732881302102</c:v>
                </c:pt>
                <c:pt idx="590">
                  <c:v>0.73748968933940096</c:v>
                </c:pt>
                <c:pt idx="591">
                  <c:v>0.74476266995690199</c:v>
                </c:pt>
                <c:pt idx="592">
                  <c:v>0.75265805338652103</c:v>
                </c:pt>
                <c:pt idx="593">
                  <c:v>0.76054458013316595</c:v>
                </c:pt>
                <c:pt idx="594">
                  <c:v>0.76965670578999401</c:v>
                </c:pt>
                <c:pt idx="595">
                  <c:v>0.77879019250881298</c:v>
                </c:pt>
                <c:pt idx="596">
                  <c:v>0.78763958733426698</c:v>
                </c:pt>
                <c:pt idx="597">
                  <c:v>0.79669439163060296</c:v>
                </c:pt>
                <c:pt idx="598">
                  <c:v>0.80483869083383497</c:v>
                </c:pt>
                <c:pt idx="599">
                  <c:v>0.81386353581859305</c:v>
                </c:pt>
                <c:pt idx="600">
                  <c:v>0.82154657351328497</c:v>
                </c:pt>
                <c:pt idx="601">
                  <c:v>0.82839931166248704</c:v>
                </c:pt>
                <c:pt idx="602">
                  <c:v>0.834748517023437</c:v>
                </c:pt>
                <c:pt idx="603">
                  <c:v>0.83982776182013597</c:v>
                </c:pt>
                <c:pt idx="604">
                  <c:v>0.84344438858634796</c:v>
                </c:pt>
                <c:pt idx="605">
                  <c:v>0.84665880869462895</c:v>
                </c:pt>
                <c:pt idx="606">
                  <c:v>0.84795434701575501</c:v>
                </c:pt>
                <c:pt idx="607">
                  <c:v>0.84805769376253204</c:v>
                </c:pt>
                <c:pt idx="608">
                  <c:v>0.84682935870641196</c:v>
                </c:pt>
                <c:pt idx="609">
                  <c:v>0.84423726147184297</c:v>
                </c:pt>
                <c:pt idx="610">
                  <c:v>0.84076307421863905</c:v>
                </c:pt>
                <c:pt idx="611">
                  <c:v>0.83584706405054998</c:v>
                </c:pt>
                <c:pt idx="612">
                  <c:v>0.83023664252593299</c:v>
                </c:pt>
                <c:pt idx="613">
                  <c:v>0.82403740781146995</c:v>
                </c:pt>
                <c:pt idx="614">
                  <c:v>0.815930243953218</c:v>
                </c:pt>
                <c:pt idx="615">
                  <c:v>0.80754426684851099</c:v>
                </c:pt>
                <c:pt idx="616">
                  <c:v>0.79951435289797601</c:v>
                </c:pt>
                <c:pt idx="617">
                  <c:v>0.79043428127942705</c:v>
                </c:pt>
                <c:pt idx="618">
                  <c:v>0.78275931493173201</c:v>
                </c:pt>
                <c:pt idx="619">
                  <c:v>0.77433796089928697</c:v>
                </c:pt>
                <c:pt idx="620">
                  <c:v>0.765695374853267</c:v>
                </c:pt>
                <c:pt idx="621">
                  <c:v>0.75777746198181295</c:v>
                </c:pt>
                <c:pt idx="622">
                  <c:v>0.75012259813401605</c:v>
                </c:pt>
                <c:pt idx="623">
                  <c:v>0.74323295261560496</c:v>
                </c:pt>
                <c:pt idx="624">
                  <c:v>0.73643841668591403</c:v>
                </c:pt>
                <c:pt idx="625">
                  <c:v>0.73062970307533004</c:v>
                </c:pt>
                <c:pt idx="626">
                  <c:v>0.72546203791536801</c:v>
                </c:pt>
                <c:pt idx="627">
                  <c:v>0.72213894777788501</c:v>
                </c:pt>
                <c:pt idx="628">
                  <c:v>0.71882323122950997</c:v>
                </c:pt>
                <c:pt idx="629">
                  <c:v>0.71571429998383895</c:v>
                </c:pt>
                <c:pt idx="630">
                  <c:v>0.71424792944535598</c:v>
                </c:pt>
                <c:pt idx="631">
                  <c:v>0.71330429559259201</c:v>
                </c:pt>
                <c:pt idx="632">
                  <c:v>0.71334900524620104</c:v>
                </c:pt>
                <c:pt idx="633">
                  <c:v>0.714873581219303</c:v>
                </c:pt>
                <c:pt idx="634">
                  <c:v>0.71687495897895304</c:v>
                </c:pt>
                <c:pt idx="635">
                  <c:v>0.71960323587395603</c:v>
                </c:pt>
                <c:pt idx="636">
                  <c:v>0.72346752163426997</c:v>
                </c:pt>
                <c:pt idx="637">
                  <c:v>0.72790936463658595</c:v>
                </c:pt>
                <c:pt idx="638">
                  <c:v>0.73336564551738503</c:v>
                </c:pt>
                <c:pt idx="639">
                  <c:v>0.73929461323759604</c:v>
                </c:pt>
                <c:pt idx="640">
                  <c:v>0.74603197164395596</c:v>
                </c:pt>
                <c:pt idx="641">
                  <c:v>0.75297724915837005</c:v>
                </c:pt>
                <c:pt idx="642">
                  <c:v>0.760473277747167</c:v>
                </c:pt>
                <c:pt idx="643">
                  <c:v>0.76835774287171299</c:v>
                </c:pt>
                <c:pt idx="644">
                  <c:v>0.77635676824024702</c:v>
                </c:pt>
                <c:pt idx="645">
                  <c:v>0.78430728767013203</c:v>
                </c:pt>
                <c:pt idx="646">
                  <c:v>0.79237701214819001</c:v>
                </c:pt>
                <c:pt idx="647">
                  <c:v>0.80047417181094704</c:v>
                </c:pt>
                <c:pt idx="648">
                  <c:v>0.808572617004234</c:v>
                </c:pt>
                <c:pt idx="649">
                  <c:v>0.81561878604247195</c:v>
                </c:pt>
                <c:pt idx="650">
                  <c:v>0.82316626850875496</c:v>
                </c:pt>
                <c:pt idx="651">
                  <c:v>0.82928439641858998</c:v>
                </c:pt>
                <c:pt idx="652">
                  <c:v>0.83498438438249201</c:v>
                </c:pt>
                <c:pt idx="653">
                  <c:v>0.84013234580012996</c:v>
                </c:pt>
                <c:pt idx="654">
                  <c:v>0.84382769108460998</c:v>
                </c:pt>
                <c:pt idx="655">
                  <c:v>0.847131370419275</c:v>
                </c:pt>
                <c:pt idx="656">
                  <c:v>0.84943954718403403</c:v>
                </c:pt>
                <c:pt idx="657">
                  <c:v>0.84960453442482997</c:v>
                </c:pt>
                <c:pt idx="658">
                  <c:v>0.85039640802680705</c:v>
                </c:pt>
                <c:pt idx="659">
                  <c:v>0.84862492286013202</c:v>
                </c:pt>
                <c:pt idx="660">
                  <c:v>0.84631421692137998</c:v>
                </c:pt>
                <c:pt idx="661">
                  <c:v>0.84368025196454399</c:v>
                </c:pt>
                <c:pt idx="662">
                  <c:v>0.83921170555389202</c:v>
                </c:pt>
                <c:pt idx="663">
                  <c:v>0.83450652454978202</c:v>
                </c:pt>
                <c:pt idx="664">
                  <c:v>0.82929554369278902</c:v>
                </c:pt>
                <c:pt idx="665">
                  <c:v>0.82240313026267897</c:v>
                </c:pt>
                <c:pt idx="666">
                  <c:v>0.81602082377156304</c:v>
                </c:pt>
                <c:pt idx="667">
                  <c:v>0.80890623732950895</c:v>
                </c:pt>
                <c:pt idx="668">
                  <c:v>0.80135358850621796</c:v>
                </c:pt>
                <c:pt idx="669">
                  <c:v>0.79352000298502601</c:v>
                </c:pt>
                <c:pt idx="670">
                  <c:v>0.78561623043557904</c:v>
                </c:pt>
                <c:pt idx="671">
                  <c:v>0.77778308500847404</c:v>
                </c:pt>
                <c:pt idx="672">
                  <c:v>0.77008428298898302</c:v>
                </c:pt>
                <c:pt idx="673">
                  <c:v>0.76243181257827597</c:v>
                </c:pt>
                <c:pt idx="674">
                  <c:v>0.75548779551679501</c:v>
                </c:pt>
                <c:pt idx="675">
                  <c:v>0.74873379146712205</c:v>
                </c:pt>
                <c:pt idx="676">
                  <c:v>0.74270217645881398</c:v>
                </c:pt>
                <c:pt idx="677">
                  <c:v>0.73721778707525099</c:v>
                </c:pt>
                <c:pt idx="678">
                  <c:v>0.732089104847645</c:v>
                </c:pt>
                <c:pt idx="679">
                  <c:v>0.72784241370111102</c:v>
                </c:pt>
                <c:pt idx="680">
                  <c:v>0.72402055748004301</c:v>
                </c:pt>
                <c:pt idx="681">
                  <c:v>0.72088383209885598</c:v>
                </c:pt>
                <c:pt idx="682">
                  <c:v>0.71851835576180101</c:v>
                </c:pt>
                <c:pt idx="683">
                  <c:v>0.71689512730940197</c:v>
                </c:pt>
                <c:pt idx="684">
                  <c:v>0.71622152740664702</c:v>
                </c:pt>
                <c:pt idx="685">
                  <c:v>0.71561429079420602</c:v>
                </c:pt>
                <c:pt idx="686">
                  <c:v>0.71589490062757</c:v>
                </c:pt>
                <c:pt idx="687">
                  <c:v>0.71705831147211196</c:v>
                </c:pt>
                <c:pt idx="688">
                  <c:v>0.71873800292720702</c:v>
                </c:pt>
                <c:pt idx="689">
                  <c:v>0.72121157955460902</c:v>
                </c:pt>
                <c:pt idx="690">
                  <c:v>0.72428926049734099</c:v>
                </c:pt>
                <c:pt idx="691">
                  <c:v>0.72826430588501601</c:v>
                </c:pt>
                <c:pt idx="692">
                  <c:v>0.73252702830360605</c:v>
                </c:pt>
                <c:pt idx="693">
                  <c:v>0.73797759082294101</c:v>
                </c:pt>
                <c:pt idx="694">
                  <c:v>0.74310306934784998</c:v>
                </c:pt>
                <c:pt idx="695">
                  <c:v>0.74960726583561399</c:v>
                </c:pt>
                <c:pt idx="696">
                  <c:v>0.755226731449541</c:v>
                </c:pt>
                <c:pt idx="697">
                  <c:v>0.76222786899596795</c:v>
                </c:pt>
                <c:pt idx="698">
                  <c:v>0.76918684208316801</c:v>
                </c:pt>
                <c:pt idx="699">
                  <c:v>0.77611835531645101</c:v>
                </c:pt>
                <c:pt idx="700">
                  <c:v>0.78310845355234904</c:v>
                </c:pt>
                <c:pt idx="701">
                  <c:v>0.79058886697849595</c:v>
                </c:pt>
                <c:pt idx="702">
                  <c:v>0.79758779885553899</c:v>
                </c:pt>
                <c:pt idx="703">
                  <c:v>0.80476172092269505</c:v>
                </c:pt>
                <c:pt idx="704">
                  <c:v>0.81123151856359199</c:v>
                </c:pt>
                <c:pt idx="705">
                  <c:v>0.81793078543897202</c:v>
                </c:pt>
                <c:pt idx="706">
                  <c:v>0.82422794086154505</c:v>
                </c:pt>
                <c:pt idx="707">
                  <c:v>0.82995288056967398</c:v>
                </c:pt>
                <c:pt idx="708">
                  <c:v>0.83529281087033702</c:v>
                </c:pt>
                <c:pt idx="709">
                  <c:v>0.84003419454686701</c:v>
                </c:pt>
                <c:pt idx="710">
                  <c:v>0.84389088677336599</c:v>
                </c:pt>
                <c:pt idx="711">
                  <c:v>0.84713213884587601</c:v>
                </c:pt>
                <c:pt idx="712">
                  <c:v>0.84843790747765901</c:v>
                </c:pt>
                <c:pt idx="713">
                  <c:v>0.85103722865966402</c:v>
                </c:pt>
                <c:pt idx="714">
                  <c:v>0.85117819519253002</c:v>
                </c:pt>
                <c:pt idx="715">
                  <c:v>0.851514087907977</c:v>
                </c:pt>
                <c:pt idx="716">
                  <c:v>0.85037634006325602</c:v>
                </c:pt>
                <c:pt idx="717">
                  <c:v>0.848583405031194</c:v>
                </c:pt>
                <c:pt idx="718">
                  <c:v>0.84619083120132299</c:v>
                </c:pt>
                <c:pt idx="719">
                  <c:v>0.84200905700211504</c:v>
                </c:pt>
                <c:pt idx="720">
                  <c:v>0.83841144801352996</c:v>
                </c:pt>
                <c:pt idx="721">
                  <c:v>0.83375612835085</c:v>
                </c:pt>
                <c:pt idx="722">
                  <c:v>0.82816945263083197</c:v>
                </c:pt>
                <c:pt idx="723">
                  <c:v>0.82260837340886594</c:v>
                </c:pt>
                <c:pt idx="724">
                  <c:v>0.81630027443044895</c:v>
                </c:pt>
                <c:pt idx="725">
                  <c:v>0.81007343872231197</c:v>
                </c:pt>
                <c:pt idx="726">
                  <c:v>0.80360098325260998</c:v>
                </c:pt>
                <c:pt idx="727">
                  <c:v>0.79627630458311904</c:v>
                </c:pt>
                <c:pt idx="728">
                  <c:v>0.789676381905555</c:v>
                </c:pt>
                <c:pt idx="729">
                  <c:v>0.782467126537299</c:v>
                </c:pt>
                <c:pt idx="730">
                  <c:v>0.77531784138680804</c:v>
                </c:pt>
                <c:pt idx="731">
                  <c:v>0.76877191695704405</c:v>
                </c:pt>
                <c:pt idx="732">
                  <c:v>0.76205705129838996</c:v>
                </c:pt>
                <c:pt idx="733">
                  <c:v>0.75590555178093799</c:v>
                </c:pt>
                <c:pt idx="734">
                  <c:v>0.74978549124731098</c:v>
                </c:pt>
                <c:pt idx="735">
                  <c:v>0.74414262222798699</c:v>
                </c:pt>
                <c:pt idx="736">
                  <c:v>0.73918755060321595</c:v>
                </c:pt>
                <c:pt idx="737">
                  <c:v>0.73472884940542804</c:v>
                </c:pt>
                <c:pt idx="738">
                  <c:v>0.73053787234421896</c:v>
                </c:pt>
                <c:pt idx="739">
                  <c:v>0.72679575563865195</c:v>
                </c:pt>
                <c:pt idx="740">
                  <c:v>0.72333165849193903</c:v>
                </c:pt>
                <c:pt idx="741">
                  <c:v>0.72123709607674102</c:v>
                </c:pt>
                <c:pt idx="742">
                  <c:v>0.71854473498089</c:v>
                </c:pt>
                <c:pt idx="743">
                  <c:v>0.71711530019470204</c:v>
                </c:pt>
                <c:pt idx="744">
                  <c:v>0.71637212485790203</c:v>
                </c:pt>
                <c:pt idx="745">
                  <c:v>0.71574322092249798</c:v>
                </c:pt>
                <c:pt idx="746">
                  <c:v>0.71579448572045701</c:v>
                </c:pt>
                <c:pt idx="747">
                  <c:v>0.71656825606605001</c:v>
                </c:pt>
                <c:pt idx="748">
                  <c:v>0.71840328089707395</c:v>
                </c:pt>
                <c:pt idx="749">
                  <c:v>0.71948642446827604</c:v>
                </c:pt>
                <c:pt idx="750">
                  <c:v>0.72249588423071198</c:v>
                </c:pt>
                <c:pt idx="751">
                  <c:v>0.72505458366119702</c:v>
                </c:pt>
                <c:pt idx="752">
                  <c:v>0.72843322645076902</c:v>
                </c:pt>
                <c:pt idx="753">
                  <c:v>0.73230464926660599</c:v>
                </c:pt>
                <c:pt idx="754">
                  <c:v>0.73650684156852497</c:v>
                </c:pt>
                <c:pt idx="755">
                  <c:v>0.74134991234397896</c:v>
                </c:pt>
                <c:pt idx="756">
                  <c:v>0.74666167166478803</c:v>
                </c:pt>
                <c:pt idx="757">
                  <c:v>0.75177846180261798</c:v>
                </c:pt>
                <c:pt idx="758">
                  <c:v>0.75767799111526601</c:v>
                </c:pt>
                <c:pt idx="759">
                  <c:v>0.76311399011589698</c:v>
                </c:pt>
                <c:pt idx="760">
                  <c:v>0.76940875883334303</c:v>
                </c:pt>
                <c:pt idx="761">
                  <c:v>0.77608638335312996</c:v>
                </c:pt>
                <c:pt idx="762">
                  <c:v>0.78240535701468805</c:v>
                </c:pt>
                <c:pt idx="763">
                  <c:v>0.78863675949127399</c:v>
                </c:pt>
                <c:pt idx="764">
                  <c:v>0.79504960514453904</c:v>
                </c:pt>
                <c:pt idx="765">
                  <c:v>0.80125570907862997</c:v>
                </c:pt>
                <c:pt idx="766">
                  <c:v>0.80756125433405301</c:v>
                </c:pt>
                <c:pt idx="767">
                  <c:v>0.81326114101312796</c:v>
                </c:pt>
                <c:pt idx="768">
                  <c:v>0.81945849403561399</c:v>
                </c:pt>
                <c:pt idx="769">
                  <c:v>0.82552625665630197</c:v>
                </c:pt>
                <c:pt idx="770">
                  <c:v>0.83077161214398798</c:v>
                </c:pt>
                <c:pt idx="771">
                  <c:v>0.83556307930882201</c:v>
                </c:pt>
                <c:pt idx="772">
                  <c:v>0.839522007125585</c:v>
                </c:pt>
                <c:pt idx="773">
                  <c:v>0.84380479438506895</c:v>
                </c:pt>
                <c:pt idx="774">
                  <c:v>0.84587547393413798</c:v>
                </c:pt>
                <c:pt idx="775">
                  <c:v>0.84908462599742196</c:v>
                </c:pt>
                <c:pt idx="776">
                  <c:v>0.85113812648911802</c:v>
                </c:pt>
                <c:pt idx="777">
                  <c:v>0.85281228410379994</c:v>
                </c:pt>
                <c:pt idx="778">
                  <c:v>0.85297698109878495</c:v>
                </c:pt>
                <c:pt idx="779">
                  <c:v>0.852855120708502</c:v>
                </c:pt>
                <c:pt idx="780">
                  <c:v>0.85196900462127501</c:v>
                </c:pt>
                <c:pt idx="781">
                  <c:v>0.85000181567268096</c:v>
                </c:pt>
                <c:pt idx="782">
                  <c:v>0.84859973375205999</c:v>
                </c:pt>
                <c:pt idx="783">
                  <c:v>0.84561058828162505</c:v>
                </c:pt>
                <c:pt idx="784">
                  <c:v>0.84286551511305197</c:v>
                </c:pt>
                <c:pt idx="785">
                  <c:v>0.83904194817146305</c:v>
                </c:pt>
                <c:pt idx="786">
                  <c:v>0.83461886313794398</c:v>
                </c:pt>
                <c:pt idx="787">
                  <c:v>0.83012655383825895</c:v>
                </c:pt>
                <c:pt idx="788">
                  <c:v>0.82452544566909303</c:v>
                </c:pt>
                <c:pt idx="789">
                  <c:v>0.81973667744535805</c:v>
                </c:pt>
                <c:pt idx="790">
                  <c:v>0.813307799531788</c:v>
                </c:pt>
                <c:pt idx="791">
                  <c:v>0.80786596249776499</c:v>
                </c:pt>
                <c:pt idx="792">
                  <c:v>0.80175300816302597</c:v>
                </c:pt>
                <c:pt idx="793">
                  <c:v>0.795249945283239</c:v>
                </c:pt>
                <c:pt idx="794">
                  <c:v>0.78915001883978098</c:v>
                </c:pt>
                <c:pt idx="795">
                  <c:v>0.78273649483379204</c:v>
                </c:pt>
                <c:pt idx="796">
                  <c:v>0.77676288815449401</c:v>
                </c:pt>
                <c:pt idx="797">
                  <c:v>0.77071830526995599</c:v>
                </c:pt>
                <c:pt idx="798">
                  <c:v>0.76480741733701996</c:v>
                </c:pt>
                <c:pt idx="799">
                  <c:v>0.75943401675716304</c:v>
                </c:pt>
                <c:pt idx="800">
                  <c:v>0.75450203372056501</c:v>
                </c:pt>
                <c:pt idx="801">
                  <c:v>0.74915098044328698</c:v>
                </c:pt>
                <c:pt idx="802">
                  <c:v>0.74421493666246596</c:v>
                </c:pt>
                <c:pt idx="803">
                  <c:v>0.73986446080135604</c:v>
                </c:pt>
                <c:pt idx="804">
                  <c:v>0.735785819396785</c:v>
                </c:pt>
                <c:pt idx="805">
                  <c:v>0.73171680681363804</c:v>
                </c:pt>
                <c:pt idx="806">
                  <c:v>0.72839496150992999</c:v>
                </c:pt>
                <c:pt idx="807">
                  <c:v>0.72537751861116895</c:v>
                </c:pt>
                <c:pt idx="808">
                  <c:v>0.72289325105862401</c:v>
                </c:pt>
                <c:pt idx="809">
                  <c:v>0.72063400387306498</c:v>
                </c:pt>
                <c:pt idx="810">
                  <c:v>0.71885761879078203</c:v>
                </c:pt>
                <c:pt idx="811">
                  <c:v>0.71754907810422497</c:v>
                </c:pt>
                <c:pt idx="812">
                  <c:v>0.71647698920722003</c:v>
                </c:pt>
                <c:pt idx="813">
                  <c:v>0.71633501371224395</c:v>
                </c:pt>
                <c:pt idx="814">
                  <c:v>0.71624389585272896</c:v>
                </c:pt>
                <c:pt idx="815">
                  <c:v>0.71672509665096096</c:v>
                </c:pt>
                <c:pt idx="816">
                  <c:v>0.71740121222907505</c:v>
                </c:pt>
                <c:pt idx="817">
                  <c:v>0.71902357998120403</c:v>
                </c:pt>
                <c:pt idx="818">
                  <c:v>0.720752887126763</c:v>
                </c:pt>
                <c:pt idx="819">
                  <c:v>0.72307199484669704</c:v>
                </c:pt>
                <c:pt idx="820">
                  <c:v>0.72549504200165305</c:v>
                </c:pt>
                <c:pt idx="821">
                  <c:v>0.72846092316673305</c:v>
                </c:pt>
                <c:pt idx="822">
                  <c:v>0.73155183537388402</c:v>
                </c:pt>
                <c:pt idx="823">
                  <c:v>0.73532365432484603</c:v>
                </c:pt>
                <c:pt idx="824">
                  <c:v>0.73961780000816202</c:v>
                </c:pt>
                <c:pt idx="825">
                  <c:v>0.74357349992626698</c:v>
                </c:pt>
                <c:pt idx="826">
                  <c:v>0.74810777726531297</c:v>
                </c:pt>
                <c:pt idx="827">
                  <c:v>0.75282082061682198</c:v>
                </c:pt>
                <c:pt idx="828">
                  <c:v>0.75784839435140605</c:v>
                </c:pt>
                <c:pt idx="829">
                  <c:v>0.76362999984893598</c:v>
                </c:pt>
                <c:pt idx="830">
                  <c:v>0.76915065451396702</c:v>
                </c:pt>
                <c:pt idx="831">
                  <c:v>0.77474900365711796</c:v>
                </c:pt>
                <c:pt idx="832">
                  <c:v>0.78047256553609801</c:v>
                </c:pt>
                <c:pt idx="833">
                  <c:v>0.78626504444022005</c:v>
                </c:pt>
                <c:pt idx="834">
                  <c:v>0.79167045878618003</c:v>
                </c:pt>
                <c:pt idx="835">
                  <c:v>0.797933879701062</c:v>
                </c:pt>
                <c:pt idx="836">
                  <c:v>0.80354859036608695</c:v>
                </c:pt>
                <c:pt idx="837">
                  <c:v>0.80907834350403995</c:v>
                </c:pt>
                <c:pt idx="838">
                  <c:v>0.81456095957045305</c:v>
                </c:pt>
                <c:pt idx="839">
                  <c:v>0.81980143497451896</c:v>
                </c:pt>
                <c:pt idx="840">
                  <c:v>0.82478220133689495</c:v>
                </c:pt>
                <c:pt idx="841">
                  <c:v>0.82928916532649299</c:v>
                </c:pt>
                <c:pt idx="842">
                  <c:v>0.83337437616904597</c:v>
                </c:pt>
                <c:pt idx="843">
                  <c:v>0.83714260644151195</c:v>
                </c:pt>
                <c:pt idx="844">
                  <c:v>0.84108715716652005</c:v>
                </c:pt>
                <c:pt idx="845">
                  <c:v>0.84415806285780703</c:v>
                </c:pt>
                <c:pt idx="846">
                  <c:v>0.84699888766398701</c:v>
                </c:pt>
                <c:pt idx="847">
                  <c:v>0.84956990685830303</c:v>
                </c:pt>
                <c:pt idx="848">
                  <c:v>0.85163149511806202</c:v>
                </c:pt>
                <c:pt idx="849">
                  <c:v>0.85299550036918004</c:v>
                </c:pt>
                <c:pt idx="850">
                  <c:v>0.85348584266633698</c:v>
                </c:pt>
                <c:pt idx="851">
                  <c:v>0.85359049517423902</c:v>
                </c:pt>
                <c:pt idx="852">
                  <c:v>0.85344646765724097</c:v>
                </c:pt>
                <c:pt idx="853">
                  <c:v>0.85253374666722503</c:v>
                </c:pt>
                <c:pt idx="854">
                  <c:v>0.85170554628099504</c:v>
                </c:pt>
                <c:pt idx="855">
                  <c:v>0.84986122926295005</c:v>
                </c:pt>
                <c:pt idx="856">
                  <c:v>0.84808592185221598</c:v>
                </c:pt>
                <c:pt idx="857">
                  <c:v>0.84463733662356499</c:v>
                </c:pt>
                <c:pt idx="858">
                  <c:v>0.84190204992331596</c:v>
                </c:pt>
                <c:pt idx="859">
                  <c:v>0.83797228149991798</c:v>
                </c:pt>
                <c:pt idx="860">
                  <c:v>0.83422783026215996</c:v>
                </c:pt>
                <c:pt idx="861">
                  <c:v>0.830420716601455</c:v>
                </c:pt>
                <c:pt idx="862">
                  <c:v>0.82592767812405699</c:v>
                </c:pt>
                <c:pt idx="863">
                  <c:v>0.82070251418089901</c:v>
                </c:pt>
                <c:pt idx="864">
                  <c:v>0.81585149798705103</c:v>
                </c:pt>
                <c:pt idx="865">
                  <c:v>0.81110591825413403</c:v>
                </c:pt>
                <c:pt idx="866">
                  <c:v>0.80529547196041795</c:v>
                </c:pt>
                <c:pt idx="867">
                  <c:v>0.80021196261614702</c:v>
                </c:pt>
                <c:pt idx="868">
                  <c:v>0.79465084547111098</c:v>
                </c:pt>
                <c:pt idx="869">
                  <c:v>0.789336023246624</c:v>
                </c:pt>
                <c:pt idx="870">
                  <c:v>0.78394094973040795</c:v>
                </c:pt>
                <c:pt idx="871">
                  <c:v>0.777974265459355</c:v>
                </c:pt>
                <c:pt idx="872">
                  <c:v>0.77262902379693399</c:v>
                </c:pt>
                <c:pt idx="873">
                  <c:v>0.76730730120831603</c:v>
                </c:pt>
                <c:pt idx="874">
                  <c:v>0.76225571076349397</c:v>
                </c:pt>
                <c:pt idx="875">
                  <c:v>0.75731015800066603</c:v>
                </c:pt>
                <c:pt idx="876">
                  <c:v>0.75267189828956804</c:v>
                </c:pt>
                <c:pt idx="877">
                  <c:v>0.74850252124347005</c:v>
                </c:pt>
                <c:pt idx="878">
                  <c:v>0.74414653240145201</c:v>
                </c:pt>
                <c:pt idx="879">
                  <c:v>0.74023457524825498</c:v>
                </c:pt>
                <c:pt idx="880">
                  <c:v>0.73668966506593403</c:v>
                </c:pt>
                <c:pt idx="881">
                  <c:v>0.73336140089649904</c:v>
                </c:pt>
                <c:pt idx="882">
                  <c:v>0.72989899658199697</c:v>
                </c:pt>
                <c:pt idx="883">
                  <c:v>0.72746398980115501</c:v>
                </c:pt>
                <c:pt idx="884">
                  <c:v>0.72460656125008904</c:v>
                </c:pt>
                <c:pt idx="885">
                  <c:v>0.72228594359892795</c:v>
                </c:pt>
                <c:pt idx="886">
                  <c:v>0.72039415907091398</c:v>
                </c:pt>
                <c:pt idx="887">
                  <c:v>0.71901652503591296</c:v>
                </c:pt>
                <c:pt idx="888">
                  <c:v>0.71773623631455197</c:v>
                </c:pt>
                <c:pt idx="889">
                  <c:v>0.716861167555643</c:v>
                </c:pt>
                <c:pt idx="890">
                  <c:v>0.71651564376285704</c:v>
                </c:pt>
                <c:pt idx="891">
                  <c:v>0.71620087779266095</c:v>
                </c:pt>
                <c:pt idx="892">
                  <c:v>0.71609466592359505</c:v>
                </c:pt>
                <c:pt idx="893">
                  <c:v>0.71645855113877599</c:v>
                </c:pt>
                <c:pt idx="894">
                  <c:v>0.71738549086419401</c:v>
                </c:pt>
                <c:pt idx="895">
                  <c:v>0.71830630285751995</c:v>
                </c:pt>
                <c:pt idx="896">
                  <c:v>0.72017866941908704</c:v>
                </c:pt>
                <c:pt idx="897">
                  <c:v>0.72140398866792299</c:v>
                </c:pt>
                <c:pt idx="898">
                  <c:v>0.72404066257805999</c:v>
                </c:pt>
                <c:pt idx="899">
                  <c:v>0.72609594590549298</c:v>
                </c:pt>
                <c:pt idx="900">
                  <c:v>0.72831554416691402</c:v>
                </c:pt>
                <c:pt idx="901">
                  <c:v>0.73108722339611898</c:v>
                </c:pt>
                <c:pt idx="902">
                  <c:v>0.73489557871738398</c:v>
                </c:pt>
                <c:pt idx="903">
                  <c:v>0.73767641971485098</c:v>
                </c:pt>
                <c:pt idx="904">
                  <c:v>0.74143594335051</c:v>
                </c:pt>
                <c:pt idx="905">
                  <c:v>0.74515865089310696</c:v>
                </c:pt>
                <c:pt idx="906">
                  <c:v>0.74980990680405901</c:v>
                </c:pt>
                <c:pt idx="907">
                  <c:v>0.75383299604631804</c:v>
                </c:pt>
                <c:pt idx="908">
                  <c:v>0.75828033816068596</c:v>
                </c:pt>
                <c:pt idx="909">
                  <c:v>0.76293305637052</c:v>
                </c:pt>
                <c:pt idx="910">
                  <c:v>0.76800473688343696</c:v>
                </c:pt>
                <c:pt idx="911">
                  <c:v>0.77300512666681098</c:v>
                </c:pt>
                <c:pt idx="912">
                  <c:v>0.77821854224014497</c:v>
                </c:pt>
                <c:pt idx="913">
                  <c:v>0.78333279359247998</c:v>
                </c:pt>
                <c:pt idx="914">
                  <c:v>0.78830920830581397</c:v>
                </c:pt>
                <c:pt idx="915">
                  <c:v>0.793738877294211</c:v>
                </c:pt>
                <c:pt idx="916">
                  <c:v>0.79868264016977497</c:v>
                </c:pt>
                <c:pt idx="917">
                  <c:v>0.80350372045817797</c:v>
                </c:pt>
                <c:pt idx="918">
                  <c:v>0.80767314759048203</c:v>
                </c:pt>
                <c:pt idx="919">
                  <c:v>0.81273575909513796</c:v>
                </c:pt>
                <c:pt idx="920">
                  <c:v>0.81693677046800295</c:v>
                </c:pt>
                <c:pt idx="921">
                  <c:v>0.82179102990288</c:v>
                </c:pt>
                <c:pt idx="922">
                  <c:v>0.82603560195699199</c:v>
                </c:pt>
                <c:pt idx="923">
                  <c:v>0.82989160099622195</c:v>
                </c:pt>
                <c:pt idx="924">
                  <c:v>0.832914910941849</c:v>
                </c:pt>
                <c:pt idx="925">
                  <c:v>0.83695118197449303</c:v>
                </c:pt>
                <c:pt idx="926">
                  <c:v>0.83983756334467896</c:v>
                </c:pt>
                <c:pt idx="927">
                  <c:v>0.84363063619363199</c:v>
                </c:pt>
                <c:pt idx="928">
                  <c:v>0.84601494194036597</c:v>
                </c:pt>
                <c:pt idx="929">
                  <c:v>0.84872751584060901</c:v>
                </c:pt>
                <c:pt idx="930">
                  <c:v>0.85008431231003501</c:v>
                </c:pt>
                <c:pt idx="931">
                  <c:v>0.85273280394937501</c:v>
                </c:pt>
                <c:pt idx="932">
                  <c:v>0.85427288383429001</c:v>
                </c:pt>
                <c:pt idx="933">
                  <c:v>0.85436247291502498</c:v>
                </c:pt>
                <c:pt idx="934">
                  <c:v>0.85451707784401498</c:v>
                </c:pt>
                <c:pt idx="935">
                  <c:v>0.85482586674245897</c:v>
                </c:pt>
                <c:pt idx="936">
                  <c:v>0.85428171322479696</c:v>
                </c:pt>
                <c:pt idx="937">
                  <c:v>0.85355067086404302</c:v>
                </c:pt>
                <c:pt idx="938">
                  <c:v>0.85242302358411504</c:v>
                </c:pt>
                <c:pt idx="939">
                  <c:v>0.85087624289227504</c:v>
                </c:pt>
                <c:pt idx="940">
                  <c:v>0.84883694862742698</c:v>
                </c:pt>
                <c:pt idx="941">
                  <c:v>0.84677067188907695</c:v>
                </c:pt>
                <c:pt idx="942">
                  <c:v>0.843920752539988</c:v>
                </c:pt>
                <c:pt idx="943">
                  <c:v>0.84138515914119405</c:v>
                </c:pt>
                <c:pt idx="944">
                  <c:v>0.83719336568729597</c:v>
                </c:pt>
                <c:pt idx="945">
                  <c:v>0.83404625617443096</c:v>
                </c:pt>
                <c:pt idx="946">
                  <c:v>0.83010383681563005</c:v>
                </c:pt>
                <c:pt idx="947">
                  <c:v>0.82606778165401396</c:v>
                </c:pt>
                <c:pt idx="948">
                  <c:v>0.82236371928117502</c:v>
                </c:pt>
                <c:pt idx="949">
                  <c:v>0.81768679450215098</c:v>
                </c:pt>
                <c:pt idx="950">
                  <c:v>0.81284641214765396</c:v>
                </c:pt>
                <c:pt idx="951">
                  <c:v>0.80822679591381297</c:v>
                </c:pt>
                <c:pt idx="952">
                  <c:v>0.80301073955262303</c:v>
                </c:pt>
                <c:pt idx="953">
                  <c:v>0.79871791184852603</c:v>
                </c:pt>
                <c:pt idx="954">
                  <c:v>0.794002934619366</c:v>
                </c:pt>
                <c:pt idx="955">
                  <c:v>0.78907490047419404</c:v>
                </c:pt>
                <c:pt idx="956">
                  <c:v>0.78409802889538804</c:v>
                </c:pt>
                <c:pt idx="957">
                  <c:v>0.77960125623035803</c:v>
                </c:pt>
                <c:pt idx="958">
                  <c:v>0.77506695078885401</c:v>
                </c:pt>
                <c:pt idx="959">
                  <c:v>0.77061707624285603</c:v>
                </c:pt>
                <c:pt idx="960">
                  <c:v>0.76617198399735997</c:v>
                </c:pt>
                <c:pt idx="961">
                  <c:v>0.76203567825616003</c:v>
                </c:pt>
                <c:pt idx="962">
                  <c:v>0.75792826615323805</c:v>
                </c:pt>
                <c:pt idx="963">
                  <c:v>0.75339993998991595</c:v>
                </c:pt>
                <c:pt idx="964">
                  <c:v>0.74989425503537099</c:v>
                </c:pt>
                <c:pt idx="965">
                  <c:v>0.74605924963772796</c:v>
                </c:pt>
                <c:pt idx="966">
                  <c:v>0.74269917476735403</c:v>
                </c:pt>
                <c:pt idx="967">
                  <c:v>0.73918991165319503</c:v>
                </c:pt>
                <c:pt idx="968">
                  <c:v>0.73630201277087803</c:v>
                </c:pt>
                <c:pt idx="969">
                  <c:v>0.73324561968292501</c:v>
                </c:pt>
                <c:pt idx="970">
                  <c:v>0.73097061826559495</c:v>
                </c:pt>
                <c:pt idx="971">
                  <c:v>0.72796669944805703</c:v>
                </c:pt>
                <c:pt idx="972">
                  <c:v>0.72516097652044798</c:v>
                </c:pt>
                <c:pt idx="973">
                  <c:v>0.72366627936831995</c:v>
                </c:pt>
                <c:pt idx="974">
                  <c:v>0.72196960537244703</c:v>
                </c:pt>
                <c:pt idx="975">
                  <c:v>0.72074736105618797</c:v>
                </c:pt>
                <c:pt idx="976">
                  <c:v>0.71946372926594704</c:v>
                </c:pt>
                <c:pt idx="977">
                  <c:v>0.71863513676018898</c:v>
                </c:pt>
                <c:pt idx="978">
                  <c:v>0.71747518156000001</c:v>
                </c:pt>
                <c:pt idx="979">
                  <c:v>0.71699673705310896</c:v>
                </c:pt>
                <c:pt idx="980">
                  <c:v>0.71698604514094899</c:v>
                </c:pt>
                <c:pt idx="981">
                  <c:v>0.71653768550498698</c:v>
                </c:pt>
                <c:pt idx="982">
                  <c:v>0.717068134437156</c:v>
                </c:pt>
                <c:pt idx="983">
                  <c:v>0.71786175537327002</c:v>
                </c:pt>
                <c:pt idx="984">
                  <c:v>0.71846501104313298</c:v>
                </c:pt>
                <c:pt idx="985">
                  <c:v>0.71904802143934698</c:v>
                </c:pt>
                <c:pt idx="986">
                  <c:v>0.72042766283216797</c:v>
                </c:pt>
                <c:pt idx="987">
                  <c:v>0.72230126985334797</c:v>
                </c:pt>
                <c:pt idx="988">
                  <c:v>0.72404683628957101</c:v>
                </c:pt>
                <c:pt idx="989">
                  <c:v>0.72568199902215502</c:v>
                </c:pt>
                <c:pt idx="990">
                  <c:v>0.72786470396726499</c:v>
                </c:pt>
                <c:pt idx="991">
                  <c:v>0.73013026686723503</c:v>
                </c:pt>
                <c:pt idx="992">
                  <c:v>0.73309591327943202</c:v>
                </c:pt>
                <c:pt idx="993">
                  <c:v>0.73586107929994404</c:v>
                </c:pt>
                <c:pt idx="994">
                  <c:v>0.73866187517684401</c:v>
                </c:pt>
                <c:pt idx="995">
                  <c:v>0.74186734302333002</c:v>
                </c:pt>
                <c:pt idx="996">
                  <c:v>0.74502147655587803</c:v>
                </c:pt>
                <c:pt idx="997">
                  <c:v>0.74901049554530197</c:v>
                </c:pt>
                <c:pt idx="998">
                  <c:v>0.75247385226240804</c:v>
                </c:pt>
                <c:pt idx="999">
                  <c:v>0.75601119860412402</c:v>
                </c:pt>
                <c:pt idx="1000">
                  <c:v>0.75951167409259002</c:v>
                </c:pt>
                <c:pt idx="1001">
                  <c:v>0.76386495638256202</c:v>
                </c:pt>
                <c:pt idx="1002">
                  <c:v>0.76800075632958298</c:v>
                </c:pt>
                <c:pt idx="1003">
                  <c:v>0.77188602364746395</c:v>
                </c:pt>
                <c:pt idx="1004">
                  <c:v>0.77598051430459603</c:v>
                </c:pt>
                <c:pt idx="1005">
                  <c:v>0.78082153921792696</c:v>
                </c:pt>
                <c:pt idx="1006">
                  <c:v>0.78447201670132405</c:v>
                </c:pt>
                <c:pt idx="1007">
                  <c:v>0.78937118390434602</c:v>
                </c:pt>
                <c:pt idx="1008">
                  <c:v>0.79336703338016001</c:v>
                </c:pt>
                <c:pt idx="1009">
                  <c:v>0.79743615798116996</c:v>
                </c:pt>
                <c:pt idx="1010">
                  <c:v>0.80245780996326599</c:v>
                </c:pt>
                <c:pt idx="1011">
                  <c:v>0.80652097568248704</c:v>
                </c:pt>
                <c:pt idx="1012">
                  <c:v>0.81108143323613902</c:v>
                </c:pt>
                <c:pt idx="1013">
                  <c:v>0.81506704715915201</c:v>
                </c:pt>
                <c:pt idx="1014">
                  <c:v>0.819259574464967</c:v>
                </c:pt>
                <c:pt idx="1015">
                  <c:v>0.82307550873379898</c:v>
                </c:pt>
                <c:pt idx="1016">
                  <c:v>0.82675065886505095</c:v>
                </c:pt>
                <c:pt idx="1017">
                  <c:v>0.83035300185157801</c:v>
                </c:pt>
                <c:pt idx="1018">
                  <c:v>0.83364603828421102</c:v>
                </c:pt>
                <c:pt idx="1019">
                  <c:v>0.83688380169813703</c:v>
                </c:pt>
                <c:pt idx="1020">
                  <c:v>0.84007435920054896</c:v>
                </c:pt>
                <c:pt idx="1021">
                  <c:v>0.84247204226994998</c:v>
                </c:pt>
                <c:pt idx="1022">
                  <c:v>0.84501079782124</c:v>
                </c:pt>
                <c:pt idx="1023">
                  <c:v>0.84659933921215202</c:v>
                </c:pt>
                <c:pt idx="1024">
                  <c:v>0.849017566636456</c:v>
                </c:pt>
                <c:pt idx="1025">
                  <c:v>0.85071284933110602</c:v>
                </c:pt>
                <c:pt idx="1026">
                  <c:v>0.85197962613384304</c:v>
                </c:pt>
                <c:pt idx="1027">
                  <c:v>0.85320061236548805</c:v>
                </c:pt>
                <c:pt idx="1028">
                  <c:v>0.85419447913274005</c:v>
                </c:pt>
                <c:pt idx="1029">
                  <c:v>0.85467182120896301</c:v>
                </c:pt>
                <c:pt idx="1030">
                  <c:v>0.85527569660965497</c:v>
                </c:pt>
                <c:pt idx="1031">
                  <c:v>0.85493523760897305</c:v>
                </c:pt>
                <c:pt idx="1032">
                  <c:v>0.85445560537704202</c:v>
                </c:pt>
                <c:pt idx="1033">
                  <c:v>0.85354807804835398</c:v>
                </c:pt>
                <c:pt idx="1034">
                  <c:v>0.852477945277617</c:v>
                </c:pt>
                <c:pt idx="1035">
                  <c:v>0.85154668498837904</c:v>
                </c:pt>
                <c:pt idx="1036">
                  <c:v>0.84957653854156601</c:v>
                </c:pt>
                <c:pt idx="1037">
                  <c:v>0.84793598012162696</c:v>
                </c:pt>
                <c:pt idx="1038">
                  <c:v>0.845559330038823</c:v>
                </c:pt>
                <c:pt idx="1039">
                  <c:v>0.84281297326300597</c:v>
                </c:pt>
                <c:pt idx="1040">
                  <c:v>0.84029734574737502</c:v>
                </c:pt>
                <c:pt idx="1041">
                  <c:v>0.83773593042571803</c:v>
                </c:pt>
                <c:pt idx="1042">
                  <c:v>0.83467950057881501</c:v>
                </c:pt>
                <c:pt idx="1043">
                  <c:v>0.83175356891998997</c:v>
                </c:pt>
                <c:pt idx="1044">
                  <c:v>0.82834887089697595</c:v>
                </c:pt>
                <c:pt idx="1045">
                  <c:v>0.82493689899121203</c:v>
                </c:pt>
                <c:pt idx="1046">
                  <c:v>0.82130902668083505</c:v>
                </c:pt>
                <c:pt idx="1047">
                  <c:v>0.81762579768281696</c:v>
                </c:pt>
                <c:pt idx="1048">
                  <c:v>0.81372480512038403</c:v>
                </c:pt>
                <c:pt idx="1049">
                  <c:v>0.80934757511633304</c:v>
                </c:pt>
                <c:pt idx="1050">
                  <c:v>0.80538754064492102</c:v>
                </c:pt>
                <c:pt idx="1051">
                  <c:v>0.80211305158250301</c:v>
                </c:pt>
                <c:pt idx="1052">
                  <c:v>0.79785134945075198</c:v>
                </c:pt>
                <c:pt idx="1053">
                  <c:v>0.79301263613504003</c:v>
                </c:pt>
                <c:pt idx="1054">
                  <c:v>0.78942023734896904</c:v>
                </c:pt>
                <c:pt idx="1055">
                  <c:v>0.78508882497927801</c:v>
                </c:pt>
                <c:pt idx="1056">
                  <c:v>0.78109202133856104</c:v>
                </c:pt>
                <c:pt idx="1057">
                  <c:v>0.77659560577810605</c:v>
                </c:pt>
                <c:pt idx="1058">
                  <c:v>0.77238676624243296</c:v>
                </c:pt>
                <c:pt idx="1059">
                  <c:v>0.76921227944986204</c:v>
                </c:pt>
                <c:pt idx="1060">
                  <c:v>0.76498256645345797</c:v>
                </c:pt>
                <c:pt idx="1061">
                  <c:v>0.76144892404255404</c:v>
                </c:pt>
                <c:pt idx="1062">
                  <c:v>0.75826233760720696</c:v>
                </c:pt>
                <c:pt idx="1063">
                  <c:v>0.755076791284229</c:v>
                </c:pt>
                <c:pt idx="1064">
                  <c:v>0.751602651512563</c:v>
                </c:pt>
                <c:pt idx="1065">
                  <c:v>0.74771407462461903</c:v>
                </c:pt>
                <c:pt idx="1066">
                  <c:v>0.74497781762729798</c:v>
                </c:pt>
                <c:pt idx="1067">
                  <c:v>0.74162534861815099</c:v>
                </c:pt>
                <c:pt idx="1068">
                  <c:v>0.73920240604917198</c:v>
                </c:pt>
                <c:pt idx="1069">
                  <c:v>0.735806603586177</c:v>
                </c:pt>
                <c:pt idx="1070">
                  <c:v>0.73305400046702496</c:v>
                </c:pt>
                <c:pt idx="1071">
                  <c:v>0.73062792756295303</c:v>
                </c:pt>
                <c:pt idx="1072">
                  <c:v>0.72797699632869495</c:v>
                </c:pt>
                <c:pt idx="1073">
                  <c:v>0.726155264375409</c:v>
                </c:pt>
                <c:pt idx="1074">
                  <c:v>0.72373079163647103</c:v>
                </c:pt>
                <c:pt idx="1075">
                  <c:v>0.72278466128933505</c:v>
                </c:pt>
                <c:pt idx="1076">
                  <c:v>0.72147309523164005</c:v>
                </c:pt>
                <c:pt idx="1077">
                  <c:v>0.720291022327884</c:v>
                </c:pt>
                <c:pt idx="1078">
                  <c:v>0.71834730314412198</c:v>
                </c:pt>
                <c:pt idx="1079">
                  <c:v>0.71769522819403397</c:v>
                </c:pt>
                <c:pt idx="1080">
                  <c:v>0.71658231495971203</c:v>
                </c:pt>
                <c:pt idx="1081">
                  <c:v>0.71622493764212902</c:v>
                </c:pt>
                <c:pt idx="1082">
                  <c:v>0.715865271462507</c:v>
                </c:pt>
                <c:pt idx="1083">
                  <c:v>0.71509564294050498</c:v>
                </c:pt>
                <c:pt idx="1084">
                  <c:v>0.715436627923552</c:v>
                </c:pt>
                <c:pt idx="1085">
                  <c:v>0.71543487960021601</c:v>
                </c:pt>
                <c:pt idx="1086">
                  <c:v>0.71577088891094998</c:v>
                </c:pt>
                <c:pt idx="1087">
                  <c:v>0.715991830049861</c:v>
                </c:pt>
                <c:pt idx="1088">
                  <c:v>0.71660988278969695</c:v>
                </c:pt>
                <c:pt idx="1089">
                  <c:v>0.71758976786023398</c:v>
                </c:pt>
                <c:pt idx="1090">
                  <c:v>0.71850651102723895</c:v>
                </c:pt>
                <c:pt idx="1091">
                  <c:v>0.71898060332264002</c:v>
                </c:pt>
                <c:pt idx="1092">
                  <c:v>0.72072717928646102</c:v>
                </c:pt>
                <c:pt idx="1093">
                  <c:v>0.72217025766988696</c:v>
                </c:pt>
                <c:pt idx="1094">
                  <c:v>0.72402771620944195</c:v>
                </c:pt>
                <c:pt idx="1095">
                  <c:v>0.72584393036515404</c:v>
                </c:pt>
                <c:pt idx="1096">
                  <c:v>0.7279387219697</c:v>
                </c:pt>
                <c:pt idx="1097">
                  <c:v>0.72999539566949101</c:v>
                </c:pt>
                <c:pt idx="1098">
                  <c:v>0.73185485576175902</c:v>
                </c:pt>
                <c:pt idx="1099">
                  <c:v>0.734521487104287</c:v>
                </c:pt>
                <c:pt idx="1100">
                  <c:v>0.73682097324879003</c:v>
                </c:pt>
                <c:pt idx="1101">
                  <c:v>0.739888067281533</c:v>
                </c:pt>
                <c:pt idx="1102">
                  <c:v>0.74263575640678203</c:v>
                </c:pt>
                <c:pt idx="1103">
                  <c:v>0.74572342250527301</c:v>
                </c:pt>
                <c:pt idx="1104">
                  <c:v>0.748260837939284</c:v>
                </c:pt>
                <c:pt idx="1105">
                  <c:v>0.75182290598075097</c:v>
                </c:pt>
                <c:pt idx="1106">
                  <c:v>0.75489942100642904</c:v>
                </c:pt>
                <c:pt idx="1107">
                  <c:v>0.758245050324592</c:v>
                </c:pt>
                <c:pt idx="1108">
                  <c:v>0.76162010473602204</c:v>
                </c:pt>
                <c:pt idx="1109">
                  <c:v>0.76524064064949804</c:v>
                </c:pt>
                <c:pt idx="1110">
                  <c:v>0.76865043353601503</c:v>
                </c:pt>
                <c:pt idx="1111">
                  <c:v>0.77279431506380603</c:v>
                </c:pt>
                <c:pt idx="1112">
                  <c:v>0.77640120451609895</c:v>
                </c:pt>
                <c:pt idx="1113">
                  <c:v>0.78025452147601904</c:v>
                </c:pt>
                <c:pt idx="1114">
                  <c:v>0.78396451378534804</c:v>
                </c:pt>
                <c:pt idx="1115">
                  <c:v>0.78752478443828799</c:v>
                </c:pt>
                <c:pt idx="1116">
                  <c:v>0.79142439151015698</c:v>
                </c:pt>
                <c:pt idx="1117">
                  <c:v>0.79488797284060697</c:v>
                </c:pt>
                <c:pt idx="1118">
                  <c:v>0.79876725842634999</c:v>
                </c:pt>
                <c:pt idx="1119">
                  <c:v>0.802447555943268</c:v>
                </c:pt>
                <c:pt idx="1120">
                  <c:v>0.80619699764744501</c:v>
                </c:pt>
                <c:pt idx="1121">
                  <c:v>0.81019347399672903</c:v>
                </c:pt>
                <c:pt idx="1122">
                  <c:v>0.81343162946037395</c:v>
                </c:pt>
                <c:pt idx="1123">
                  <c:v>0.81659140676939101</c:v>
                </c:pt>
                <c:pt idx="1124">
                  <c:v>0.81995275109242205</c:v>
                </c:pt>
                <c:pt idx="1125">
                  <c:v>0.82302074084466104</c:v>
                </c:pt>
                <c:pt idx="1126">
                  <c:v>0.82609454704551299</c:v>
                </c:pt>
                <c:pt idx="1127">
                  <c:v>0.82947005521422501</c:v>
                </c:pt>
                <c:pt idx="1128">
                  <c:v>0.83237974843192897</c:v>
                </c:pt>
                <c:pt idx="1129">
                  <c:v>0.83528626178774201</c:v>
                </c:pt>
                <c:pt idx="1130">
                  <c:v>0.83799455401142897</c:v>
                </c:pt>
                <c:pt idx="1131">
                  <c:v>0.84038766907488904</c:v>
                </c:pt>
                <c:pt idx="1132">
                  <c:v>0.84259077126200499</c:v>
                </c:pt>
                <c:pt idx="1133">
                  <c:v>0.84481793660143101</c:v>
                </c:pt>
                <c:pt idx="1134">
                  <c:v>0.84679620635959596</c:v>
                </c:pt>
                <c:pt idx="1135">
                  <c:v>0.84832516172364703</c:v>
                </c:pt>
                <c:pt idx="1136">
                  <c:v>0.84991475135410699</c:v>
                </c:pt>
                <c:pt idx="1137">
                  <c:v>0.85117076359753696</c:v>
                </c:pt>
                <c:pt idx="1138">
                  <c:v>0.85218254968765295</c:v>
                </c:pt>
                <c:pt idx="1139">
                  <c:v>0.85318553262013697</c:v>
                </c:pt>
                <c:pt idx="1140">
                  <c:v>0.85371731848139698</c:v>
                </c:pt>
                <c:pt idx="1141">
                  <c:v>0.85479238744437902</c:v>
                </c:pt>
                <c:pt idx="1142">
                  <c:v>0.85465466300924497</c:v>
                </c:pt>
                <c:pt idx="1143">
                  <c:v>0.85454851253580699</c:v>
                </c:pt>
                <c:pt idx="1144">
                  <c:v>0.85454154501824497</c:v>
                </c:pt>
                <c:pt idx="1145">
                  <c:v>0.85407957171443205</c:v>
                </c:pt>
                <c:pt idx="1146">
                  <c:v>0.85347014710241398</c:v>
                </c:pt>
                <c:pt idx="1147">
                  <c:v>0.85251932249018603</c:v>
                </c:pt>
                <c:pt idx="1148">
                  <c:v>0.85142025120432097</c:v>
                </c:pt>
                <c:pt idx="1149">
                  <c:v>0.85034980832696605</c:v>
                </c:pt>
                <c:pt idx="1150">
                  <c:v>0.84913952299336304</c:v>
                </c:pt>
                <c:pt idx="1151">
                  <c:v>0.846776643668399</c:v>
                </c:pt>
                <c:pt idx="1152">
                  <c:v>0.84515779534977797</c:v>
                </c:pt>
                <c:pt idx="1153">
                  <c:v>0.84315838028886403</c:v>
                </c:pt>
                <c:pt idx="1154">
                  <c:v>0.84087134161168997</c:v>
                </c:pt>
                <c:pt idx="1155">
                  <c:v>0.83855351899618502</c:v>
                </c:pt>
                <c:pt idx="1156">
                  <c:v>0.83616160535801298</c:v>
                </c:pt>
                <c:pt idx="1157">
                  <c:v>0.83342751856209096</c:v>
                </c:pt>
                <c:pt idx="1158">
                  <c:v>0.831042736245171</c:v>
                </c:pt>
                <c:pt idx="1159">
                  <c:v>0.82786527761358197</c:v>
                </c:pt>
                <c:pt idx="1160">
                  <c:v>0.82534551114218202</c:v>
                </c:pt>
                <c:pt idx="1161">
                  <c:v>0.82204115196875005</c:v>
                </c:pt>
                <c:pt idx="1162">
                  <c:v>0.81897709162985399</c:v>
                </c:pt>
                <c:pt idx="1163">
                  <c:v>0.81579182387601101</c:v>
                </c:pt>
                <c:pt idx="1164">
                  <c:v>0.81211283509557197</c:v>
                </c:pt>
                <c:pt idx="1165">
                  <c:v>0.80892524408163602</c:v>
                </c:pt>
                <c:pt idx="1166">
                  <c:v>0.80540311166534495</c:v>
                </c:pt>
                <c:pt idx="1167">
                  <c:v>0.80203511890371104</c:v>
                </c:pt>
                <c:pt idx="1168">
                  <c:v>0.79854291665385702</c:v>
                </c:pt>
                <c:pt idx="1169">
                  <c:v>0.79483434116607798</c:v>
                </c:pt>
                <c:pt idx="1170">
                  <c:v>0.79161302763555297</c:v>
                </c:pt>
                <c:pt idx="1171">
                  <c:v>0.78821517172257005</c:v>
                </c:pt>
                <c:pt idx="1172">
                  <c:v>0.78453936652875</c:v>
                </c:pt>
                <c:pt idx="1173">
                  <c:v>0.78071644590830103</c:v>
                </c:pt>
                <c:pt idx="1174">
                  <c:v>0.77752235592240504</c:v>
                </c:pt>
                <c:pt idx="1175">
                  <c:v>0.77413068891468695</c:v>
                </c:pt>
                <c:pt idx="1176">
                  <c:v>0.77013118579269901</c:v>
                </c:pt>
                <c:pt idx="1177">
                  <c:v>0.76741366290548396</c:v>
                </c:pt>
                <c:pt idx="1178">
                  <c:v>0.76377128590495802</c:v>
                </c:pt>
                <c:pt idx="1179">
                  <c:v>0.76098227751261904</c:v>
                </c:pt>
                <c:pt idx="1180">
                  <c:v>0.75765876597384396</c:v>
                </c:pt>
                <c:pt idx="1181">
                  <c:v>0.75456250760674004</c:v>
                </c:pt>
                <c:pt idx="1182">
                  <c:v>0.75157825600044903</c:v>
                </c:pt>
                <c:pt idx="1183">
                  <c:v>0.74891698100753901</c:v>
                </c:pt>
                <c:pt idx="1184">
                  <c:v>0.74597444758611997</c:v>
                </c:pt>
                <c:pt idx="1185">
                  <c:v>0.74310215577938499</c:v>
                </c:pt>
                <c:pt idx="1186">
                  <c:v>0.74056662756987901</c:v>
                </c:pt>
                <c:pt idx="1187">
                  <c:v>0.73834879273573595</c:v>
                </c:pt>
                <c:pt idx="1188">
                  <c:v>0.73596666597243698</c:v>
                </c:pt>
                <c:pt idx="1189">
                  <c:v>0.73357656740288602</c:v>
                </c:pt>
                <c:pt idx="1190">
                  <c:v>0.73131002737921302</c:v>
                </c:pt>
                <c:pt idx="1191">
                  <c:v>0.72912528596182402</c:v>
                </c:pt>
                <c:pt idx="1192">
                  <c:v>0.72722945372278303</c:v>
                </c:pt>
                <c:pt idx="1193">
                  <c:v>0.72556327277779398</c:v>
                </c:pt>
                <c:pt idx="1194">
                  <c:v>0.72358145692086495</c:v>
                </c:pt>
                <c:pt idx="1195">
                  <c:v>0.72222001455751506</c:v>
                </c:pt>
                <c:pt idx="1196">
                  <c:v>0.72076541091026602</c:v>
                </c:pt>
                <c:pt idx="1197">
                  <c:v>0.71941822283464596</c:v>
                </c:pt>
                <c:pt idx="1198">
                  <c:v>0.71885483687225904</c:v>
                </c:pt>
                <c:pt idx="1199">
                  <c:v>0.71706164130456995</c:v>
                </c:pt>
                <c:pt idx="1200">
                  <c:v>0.71652196117411004</c:v>
                </c:pt>
                <c:pt idx="1201">
                  <c:v>0.71565390202224699</c:v>
                </c:pt>
                <c:pt idx="1202">
                  <c:v>0.715336331258703</c:v>
                </c:pt>
                <c:pt idx="1203">
                  <c:v>0.71468614266649799</c:v>
                </c:pt>
                <c:pt idx="1204">
                  <c:v>0.71409727299578096</c:v>
                </c:pt>
                <c:pt idx="1205">
                  <c:v>0.71409583493587403</c:v>
                </c:pt>
                <c:pt idx="1206">
                  <c:v>0.71366553464492999</c:v>
                </c:pt>
                <c:pt idx="1207">
                  <c:v>0.71392057307354095</c:v>
                </c:pt>
                <c:pt idx="1208">
                  <c:v>0.71418758026685303</c:v>
                </c:pt>
                <c:pt idx="1209">
                  <c:v>0.71428640368545604</c:v>
                </c:pt>
                <c:pt idx="1210">
                  <c:v>0.71494963726816896</c:v>
                </c:pt>
                <c:pt idx="1211">
                  <c:v>0.71562556591840998</c:v>
                </c:pt>
                <c:pt idx="1212">
                  <c:v>0.71624134366248504</c:v>
                </c:pt>
                <c:pt idx="1213">
                  <c:v>0.71706069338626599</c:v>
                </c:pt>
                <c:pt idx="1214">
                  <c:v>0.71771176794605696</c:v>
                </c:pt>
                <c:pt idx="1215">
                  <c:v>0.718802084611604</c:v>
                </c:pt>
                <c:pt idx="1216">
                  <c:v>0.71995530108122996</c:v>
                </c:pt>
                <c:pt idx="1217">
                  <c:v>0.72134848707575205</c:v>
                </c:pt>
                <c:pt idx="1218">
                  <c:v>0.72305734972406799</c:v>
                </c:pt>
                <c:pt idx="1219">
                  <c:v>0.72444967353039802</c:v>
                </c:pt>
                <c:pt idx="1220">
                  <c:v>0.72598010157340498</c:v>
                </c:pt>
                <c:pt idx="1221">
                  <c:v>0.72774614360130596</c:v>
                </c:pt>
                <c:pt idx="1222">
                  <c:v>0.72950850563821301</c:v>
                </c:pt>
                <c:pt idx="1223">
                  <c:v>0.73165935411206395</c:v>
                </c:pt>
                <c:pt idx="1224">
                  <c:v>0.73356215814824899</c:v>
                </c:pt>
                <c:pt idx="1225">
                  <c:v>0.735809319261581</c:v>
                </c:pt>
                <c:pt idx="1226">
                  <c:v>0.73814652174189499</c:v>
                </c:pt>
                <c:pt idx="1227">
                  <c:v>0.74048325073938204</c:v>
                </c:pt>
                <c:pt idx="1228">
                  <c:v>0.74291628326274395</c:v>
                </c:pt>
                <c:pt idx="1229">
                  <c:v>0.74593017730127997</c:v>
                </c:pt>
                <c:pt idx="1230">
                  <c:v>0.74811705437929898</c:v>
                </c:pt>
                <c:pt idx="1231">
                  <c:v>0.75086525947026905</c:v>
                </c:pt>
                <c:pt idx="1232">
                  <c:v>0.75345564804698495</c:v>
                </c:pt>
                <c:pt idx="1233">
                  <c:v>0.75660289710294104</c:v>
                </c:pt>
                <c:pt idx="1234">
                  <c:v>0.759419394743726</c:v>
                </c:pt>
                <c:pt idx="1235">
                  <c:v>0.76222750262908701</c:v>
                </c:pt>
                <c:pt idx="1236">
                  <c:v>0.76553807861105905</c:v>
                </c:pt>
                <c:pt idx="1237">
                  <c:v>0.76819285237599799</c:v>
                </c:pt>
                <c:pt idx="1238">
                  <c:v>0.77130089406047098</c:v>
                </c:pt>
                <c:pt idx="1239">
                  <c:v>0.77436698220444999</c:v>
                </c:pt>
                <c:pt idx="1240">
                  <c:v>0.77795918967524202</c:v>
                </c:pt>
                <c:pt idx="1241">
                  <c:v>0.78115626983015896</c:v>
                </c:pt>
                <c:pt idx="1242">
                  <c:v>0.78412030939702704</c:v>
                </c:pt>
                <c:pt idx="1243">
                  <c:v>0.78698674569599003</c:v>
                </c:pt>
                <c:pt idx="1244">
                  <c:v>0.790139260139474</c:v>
                </c:pt>
                <c:pt idx="1245">
                  <c:v>0.793574643336319</c:v>
                </c:pt>
                <c:pt idx="1246">
                  <c:v>0.79669256940030198</c:v>
                </c:pt>
                <c:pt idx="1247">
                  <c:v>0.799532390198752</c:v>
                </c:pt>
                <c:pt idx="1248">
                  <c:v>0.80274222907607995</c:v>
                </c:pt>
                <c:pt idx="1249">
                  <c:v>0.80570111930357502</c:v>
                </c:pt>
                <c:pt idx="1250">
                  <c:v>0.80901079779530805</c:v>
                </c:pt>
                <c:pt idx="1251">
                  <c:v>0.81196894006986198</c:v>
                </c:pt>
                <c:pt idx="1252">
                  <c:v>0.81496994426911695</c:v>
                </c:pt>
                <c:pt idx="1253">
                  <c:v>0.81760360343132898</c:v>
                </c:pt>
                <c:pt idx="1254">
                  <c:v>0.82066762017742501</c:v>
                </c:pt>
                <c:pt idx="1255">
                  <c:v>0.82332322772107702</c:v>
                </c:pt>
                <c:pt idx="1256">
                  <c:v>0.82603924820068098</c:v>
                </c:pt>
                <c:pt idx="1257">
                  <c:v>0.82879702138337796</c:v>
                </c:pt>
                <c:pt idx="1258">
                  <c:v>0.83064057940091296</c:v>
                </c:pt>
                <c:pt idx="1259">
                  <c:v>0.83358633943784199</c:v>
                </c:pt>
                <c:pt idx="1260">
                  <c:v>0.83565910303533597</c:v>
                </c:pt>
                <c:pt idx="1261">
                  <c:v>0.83788195736311399</c:v>
                </c:pt>
                <c:pt idx="1262">
                  <c:v>0.83942410851071403</c:v>
                </c:pt>
                <c:pt idx="1263">
                  <c:v>0.84123752444461197</c:v>
                </c:pt>
                <c:pt idx="1264">
                  <c:v>0.84312286628600996</c:v>
                </c:pt>
                <c:pt idx="1265">
                  <c:v>0.84493451291255095</c:v>
                </c:pt>
                <c:pt idx="1266">
                  <c:v>0.84673736153255097</c:v>
                </c:pt>
                <c:pt idx="1267">
                  <c:v>0.84761138436468697</c:v>
                </c:pt>
                <c:pt idx="1268">
                  <c:v>0.84912171426217198</c:v>
                </c:pt>
                <c:pt idx="1269">
                  <c:v>0.85007908864691795</c:v>
                </c:pt>
                <c:pt idx="1270">
                  <c:v>0.85139422967093203</c:v>
                </c:pt>
                <c:pt idx="1271">
                  <c:v>0.851769977509089</c:v>
                </c:pt>
                <c:pt idx="1272">
                  <c:v>0.85258288585843001</c:v>
                </c:pt>
                <c:pt idx="1273">
                  <c:v>0.85285612693474899</c:v>
                </c:pt>
                <c:pt idx="1274">
                  <c:v>0.85308108754127498</c:v>
                </c:pt>
                <c:pt idx="1275">
                  <c:v>0.85328361794544405</c:v>
                </c:pt>
                <c:pt idx="1276">
                  <c:v>0.85342250069120895</c:v>
                </c:pt>
                <c:pt idx="1277">
                  <c:v>0.85291784374079904</c:v>
                </c:pt>
                <c:pt idx="1278">
                  <c:v>0.85282201066170404</c:v>
                </c:pt>
                <c:pt idx="1279">
                  <c:v>0.85233898807863195</c:v>
                </c:pt>
                <c:pt idx="1280">
                  <c:v>0.85208940483031903</c:v>
                </c:pt>
                <c:pt idx="1281">
                  <c:v>0.85080461641992899</c:v>
                </c:pt>
                <c:pt idx="1282">
                  <c:v>0.85005398670917898</c:v>
                </c:pt>
                <c:pt idx="1283">
                  <c:v>0.84919217450225704</c:v>
                </c:pt>
                <c:pt idx="1284">
                  <c:v>0.84785252389109</c:v>
                </c:pt>
                <c:pt idx="1285">
                  <c:v>0.84671571224648301</c:v>
                </c:pt>
                <c:pt idx="1286">
                  <c:v>0.84520305415206598</c:v>
                </c:pt>
                <c:pt idx="1287">
                  <c:v>0.84341260080998603</c:v>
                </c:pt>
                <c:pt idx="1288">
                  <c:v>0.84204917169945803</c:v>
                </c:pt>
                <c:pt idx="1289">
                  <c:v>0.83987341673859395</c:v>
                </c:pt>
                <c:pt idx="1290">
                  <c:v>0.83816043957382902</c:v>
                </c:pt>
                <c:pt idx="1291">
                  <c:v>0.83562386647168096</c:v>
                </c:pt>
                <c:pt idx="1292">
                  <c:v>0.83381019786089405</c:v>
                </c:pt>
                <c:pt idx="1293">
                  <c:v>0.831504258251204</c:v>
                </c:pt>
                <c:pt idx="1294">
                  <c:v>0.82946126850702495</c:v>
                </c:pt>
                <c:pt idx="1295">
                  <c:v>0.82618292569907503</c:v>
                </c:pt>
                <c:pt idx="1296">
                  <c:v>0.82413195848221299</c:v>
                </c:pt>
                <c:pt idx="1297">
                  <c:v>0.82205271750285103</c:v>
                </c:pt>
                <c:pt idx="1298">
                  <c:v>0.81913315968816702</c:v>
                </c:pt>
                <c:pt idx="1299">
                  <c:v>0.816572992366561</c:v>
                </c:pt>
                <c:pt idx="1300">
                  <c:v>0.81353045410386504</c:v>
                </c:pt>
                <c:pt idx="1301">
                  <c:v>0.81087007490135499</c:v>
                </c:pt>
                <c:pt idx="1302">
                  <c:v>0.80824937973594202</c:v>
                </c:pt>
                <c:pt idx="1303">
                  <c:v>0.80551854051696903</c:v>
                </c:pt>
                <c:pt idx="1304">
                  <c:v>0.80232915988065401</c:v>
                </c:pt>
                <c:pt idx="1305">
                  <c:v>0.80002882045664803</c:v>
                </c:pt>
                <c:pt idx="1306">
                  <c:v>0.79680882581103896</c:v>
                </c:pt>
                <c:pt idx="1307">
                  <c:v>0.79372410351493405</c:v>
                </c:pt>
                <c:pt idx="1308">
                  <c:v>0.79067358537632104</c:v>
                </c:pt>
                <c:pt idx="1309">
                  <c:v>0.78780027596416902</c:v>
                </c:pt>
                <c:pt idx="1310">
                  <c:v>0.78465797269434501</c:v>
                </c:pt>
                <c:pt idx="1311">
                  <c:v>0.78188593456970901</c:v>
                </c:pt>
                <c:pt idx="1312">
                  <c:v>0.77871027695505401</c:v>
                </c:pt>
                <c:pt idx="1313">
                  <c:v>0.77579135515843101</c:v>
                </c:pt>
                <c:pt idx="1314">
                  <c:v>0.77322019658580199</c:v>
                </c:pt>
                <c:pt idx="1315">
                  <c:v>0.77010795590798098</c:v>
                </c:pt>
                <c:pt idx="1316">
                  <c:v>0.76747378058613003</c:v>
                </c:pt>
                <c:pt idx="1317">
                  <c:v>0.76454700698217903</c:v>
                </c:pt>
                <c:pt idx="1318">
                  <c:v>0.76209942692476895</c:v>
                </c:pt>
                <c:pt idx="1319">
                  <c:v>0.75927180145464201</c:v>
                </c:pt>
                <c:pt idx="1320">
                  <c:v>0.75640006123607995</c:v>
                </c:pt>
                <c:pt idx="1321">
                  <c:v>0.75415960097148405</c:v>
                </c:pt>
                <c:pt idx="1322">
                  <c:v>0.751715323918136</c:v>
                </c:pt>
                <c:pt idx="1323">
                  <c:v>0.74926648642407101</c:v>
                </c:pt>
                <c:pt idx="1324">
                  <c:v>0.746876589183185</c:v>
                </c:pt>
                <c:pt idx="1325">
                  <c:v>0.74481616834463105</c:v>
                </c:pt>
                <c:pt idx="1326">
                  <c:v>0.74267782742261401</c:v>
                </c:pt>
                <c:pt idx="1327">
                  <c:v>0.74021250687652296</c:v>
                </c:pt>
                <c:pt idx="1328">
                  <c:v>0.73794542005750496</c:v>
                </c:pt>
                <c:pt idx="1329">
                  <c:v>0.73601646929518505</c:v>
                </c:pt>
                <c:pt idx="1330">
                  <c:v>0.73417978948575102</c:v>
                </c:pt>
                <c:pt idx="1331">
                  <c:v>0.73212644741900901</c:v>
                </c:pt>
                <c:pt idx="1332">
                  <c:v>0.73050086977220996</c:v>
                </c:pt>
                <c:pt idx="1333">
                  <c:v>0.728316797459715</c:v>
                </c:pt>
                <c:pt idx="1334">
                  <c:v>0.72695523744220303</c:v>
                </c:pt>
                <c:pt idx="1335">
                  <c:v>0.725385599544353</c:v>
                </c:pt>
                <c:pt idx="1336">
                  <c:v>0.72364489563122603</c:v>
                </c:pt>
                <c:pt idx="1337">
                  <c:v>0.72267718352172905</c:v>
                </c:pt>
                <c:pt idx="1338">
                  <c:v>0.72108017997670104</c:v>
                </c:pt>
                <c:pt idx="1339">
                  <c:v>0.72012581203999404</c:v>
                </c:pt>
                <c:pt idx="1340">
                  <c:v>0.71891171821538702</c:v>
                </c:pt>
                <c:pt idx="1341">
                  <c:v>0.71798696231506798</c:v>
                </c:pt>
                <c:pt idx="1342">
                  <c:v>0.71712510002653196</c:v>
                </c:pt>
                <c:pt idx="1343">
                  <c:v>0.716026509128316</c:v>
                </c:pt>
                <c:pt idx="1344">
                  <c:v>0.71562868469137197</c:v>
                </c:pt>
                <c:pt idx="1345">
                  <c:v>0.71479033513491497</c:v>
                </c:pt>
                <c:pt idx="1346">
                  <c:v>0.71418200187398095</c:v>
                </c:pt>
                <c:pt idx="1347">
                  <c:v>0.71360202403529605</c:v>
                </c:pt>
                <c:pt idx="1348">
                  <c:v>0.71353293510372695</c:v>
                </c:pt>
                <c:pt idx="1349">
                  <c:v>0.71282975400102699</c:v>
                </c:pt>
                <c:pt idx="1350">
                  <c:v>0.71273149914440503</c:v>
                </c:pt>
                <c:pt idx="1351">
                  <c:v>0.71259778770516602</c:v>
                </c:pt>
                <c:pt idx="1352">
                  <c:v>0.71301909965354704</c:v>
                </c:pt>
                <c:pt idx="1353">
                  <c:v>0.71300070791290904</c:v>
                </c:pt>
                <c:pt idx="1354">
                  <c:v>0.71316107234409698</c:v>
                </c:pt>
                <c:pt idx="1355">
                  <c:v>0.71353130319108005</c:v>
                </c:pt>
                <c:pt idx="1356">
                  <c:v>0.71372078977924003</c:v>
                </c:pt>
                <c:pt idx="1357">
                  <c:v>0.71433429082609101</c:v>
                </c:pt>
                <c:pt idx="1358">
                  <c:v>0.71482397143991505</c:v>
                </c:pt>
                <c:pt idx="1359">
                  <c:v>0.71540444822833105</c:v>
                </c:pt>
                <c:pt idx="1360">
                  <c:v>0.71625384413536297</c:v>
                </c:pt>
                <c:pt idx="1361">
                  <c:v>0.71672114926067798</c:v>
                </c:pt>
                <c:pt idx="1362">
                  <c:v>0.71786722108573997</c:v>
                </c:pt>
                <c:pt idx="1363">
                  <c:v>0.71880156704493003</c:v>
                </c:pt>
                <c:pt idx="1364">
                  <c:v>0.72004988233156497</c:v>
                </c:pt>
                <c:pt idx="1365">
                  <c:v>0.72072271297991997</c:v>
                </c:pt>
                <c:pt idx="1366">
                  <c:v>0.72252173319009805</c:v>
                </c:pt>
                <c:pt idx="1367">
                  <c:v>0.72361855870153202</c:v>
                </c:pt>
                <c:pt idx="1368">
                  <c:v>0.72521608762673695</c:v>
                </c:pt>
                <c:pt idx="1369">
                  <c:v>0.72658900095512602</c:v>
                </c:pt>
                <c:pt idx="1370">
                  <c:v>0.72823034366078099</c:v>
                </c:pt>
                <c:pt idx="1371">
                  <c:v>0.72988471836931101</c:v>
                </c:pt>
                <c:pt idx="1372">
                  <c:v>0.73142610714737799</c:v>
                </c:pt>
                <c:pt idx="1373">
                  <c:v>0.73335783163297197</c:v>
                </c:pt>
                <c:pt idx="1374">
                  <c:v>0.735168804000776</c:v>
                </c:pt>
                <c:pt idx="1375">
                  <c:v>0.73683468660224005</c:v>
                </c:pt>
                <c:pt idx="1376">
                  <c:v>0.73876087663038703</c:v>
                </c:pt>
                <c:pt idx="1377">
                  <c:v>0.74101977037599098</c:v>
                </c:pt>
                <c:pt idx="1378">
                  <c:v>0.74306321354335703</c:v>
                </c:pt>
                <c:pt idx="1379">
                  <c:v>0.74529254103362197</c:v>
                </c:pt>
                <c:pt idx="1380">
                  <c:v>0.74726704989199599</c:v>
                </c:pt>
                <c:pt idx="1381">
                  <c:v>0.74966033539667898</c:v>
                </c:pt>
                <c:pt idx="1382">
                  <c:v>0.75181135422698497</c:v>
                </c:pt>
                <c:pt idx="1383">
                  <c:v>0.75441751548450797</c:v>
                </c:pt>
                <c:pt idx="1384">
                  <c:v>0.75669034677009805</c:v>
                </c:pt>
                <c:pt idx="1385">
                  <c:v>0.75927408073022895</c:v>
                </c:pt>
                <c:pt idx="1386">
                  <c:v>0.76131320783005596</c:v>
                </c:pt>
                <c:pt idx="1387">
                  <c:v>0.76383169436669596</c:v>
                </c:pt>
                <c:pt idx="1388">
                  <c:v>0.76649577269632496</c:v>
                </c:pt>
                <c:pt idx="1389">
                  <c:v>0.76891850711328402</c:v>
                </c:pt>
                <c:pt idx="1390">
                  <c:v>0.77209179517505799</c:v>
                </c:pt>
                <c:pt idx="1391">
                  <c:v>0.774557362745807</c:v>
                </c:pt>
                <c:pt idx="1392">
                  <c:v>0.77715485377294802</c:v>
                </c:pt>
                <c:pt idx="1393">
                  <c:v>0.77993700694031598</c:v>
                </c:pt>
                <c:pt idx="1394">
                  <c:v>0.78256529120568197</c:v>
                </c:pt>
                <c:pt idx="1395">
                  <c:v>0.78529098157743904</c:v>
                </c:pt>
                <c:pt idx="1396">
                  <c:v>0.78763971943586397</c:v>
                </c:pt>
                <c:pt idx="1397">
                  <c:v>0.79047730388966397</c:v>
                </c:pt>
                <c:pt idx="1398">
                  <c:v>0.79321427691781898</c:v>
                </c:pt>
                <c:pt idx="1399">
                  <c:v>0.79562760302972302</c:v>
                </c:pt>
                <c:pt idx="1400">
                  <c:v>0.79845015411340203</c:v>
                </c:pt>
                <c:pt idx="1401">
                  <c:v>0.80094274070429305</c:v>
                </c:pt>
                <c:pt idx="1402">
                  <c:v>0.80379889520359205</c:v>
                </c:pt>
                <c:pt idx="1403">
                  <c:v>0.80627759846410196</c:v>
                </c:pt>
                <c:pt idx="1404">
                  <c:v>0.80869914135904097</c:v>
                </c:pt>
                <c:pt idx="1405">
                  <c:v>0.81119595973106096</c:v>
                </c:pt>
                <c:pt idx="1406">
                  <c:v>0.81369079019976498</c:v>
                </c:pt>
                <c:pt idx="1407">
                  <c:v>0.81618363419462203</c:v>
                </c:pt>
                <c:pt idx="1408">
                  <c:v>0.81839970635680404</c:v>
                </c:pt>
                <c:pt idx="1409">
                  <c:v>0.82099630863629303</c:v>
                </c:pt>
                <c:pt idx="1410">
                  <c:v>0.82352411427041505</c:v>
                </c:pt>
                <c:pt idx="1411">
                  <c:v>0.82539862181141699</c:v>
                </c:pt>
                <c:pt idx="1412">
                  <c:v>0.82813506433246398</c:v>
                </c:pt>
                <c:pt idx="1413">
                  <c:v>0.83046430470113697</c:v>
                </c:pt>
                <c:pt idx="1414">
                  <c:v>0.83206681632992696</c:v>
                </c:pt>
                <c:pt idx="1415">
                  <c:v>0.83428341928286998</c:v>
                </c:pt>
                <c:pt idx="1416">
                  <c:v>0.83593401847988502</c:v>
                </c:pt>
                <c:pt idx="1417">
                  <c:v>0.83785437733388102</c:v>
                </c:pt>
                <c:pt idx="1418">
                  <c:v>0.83994956485983396</c:v>
                </c:pt>
                <c:pt idx="1419">
                  <c:v>0.841447713230698</c:v>
                </c:pt>
                <c:pt idx="1420">
                  <c:v>0.84310286690403002</c:v>
                </c:pt>
                <c:pt idx="1421">
                  <c:v>0.84441094883426804</c:v>
                </c:pt>
                <c:pt idx="1422">
                  <c:v>0.84591579555315799</c:v>
                </c:pt>
                <c:pt idx="1423">
                  <c:v>0.84676322988102004</c:v>
                </c:pt>
                <c:pt idx="1424">
                  <c:v>0.84856359851317198</c:v>
                </c:pt>
                <c:pt idx="1425">
                  <c:v>0.84959415474799704</c:v>
                </c:pt>
                <c:pt idx="1426">
                  <c:v>0.85070020092848897</c:v>
                </c:pt>
                <c:pt idx="1427">
                  <c:v>0.85149388766384104</c:v>
                </c:pt>
                <c:pt idx="1428">
                  <c:v>0.85256878193072605</c:v>
                </c:pt>
                <c:pt idx="1429">
                  <c:v>0.85321052393206498</c:v>
                </c:pt>
                <c:pt idx="1430">
                  <c:v>0.85366568673654597</c:v>
                </c:pt>
                <c:pt idx="1431">
                  <c:v>0.85467778602253397</c:v>
                </c:pt>
                <c:pt idx="1432">
                  <c:v>0.854932760163164</c:v>
                </c:pt>
                <c:pt idx="1433">
                  <c:v>0.855376843092297</c:v>
                </c:pt>
                <c:pt idx="1434">
                  <c:v>0.85494563024651904</c:v>
                </c:pt>
                <c:pt idx="1435">
                  <c:v>0.85551256978457801</c:v>
                </c:pt>
                <c:pt idx="1436">
                  <c:v>0.85550210986471198</c:v>
                </c:pt>
                <c:pt idx="1437">
                  <c:v>0.85497570752336305</c:v>
                </c:pt>
                <c:pt idx="1438">
                  <c:v>0.85493694032526402</c:v>
                </c:pt>
                <c:pt idx="1439">
                  <c:v>0.85427186574236003</c:v>
                </c:pt>
                <c:pt idx="1440">
                  <c:v>0.85427970277990095</c:v>
                </c:pt>
                <c:pt idx="1441">
                  <c:v>0.85385172987254498</c:v>
                </c:pt>
                <c:pt idx="1442">
                  <c:v>0.85300128649404405</c:v>
                </c:pt>
                <c:pt idx="1443">
                  <c:v>0.85246576211126901</c:v>
                </c:pt>
                <c:pt idx="1444">
                  <c:v>0.85164823516747801</c:v>
                </c:pt>
                <c:pt idx="1445">
                  <c:v>0.85044103287821704</c:v>
                </c:pt>
                <c:pt idx="1446">
                  <c:v>0.84912738951690103</c:v>
                </c:pt>
                <c:pt idx="1447">
                  <c:v>0.84831165154781396</c:v>
                </c:pt>
                <c:pt idx="1448">
                  <c:v>0.84713472296893999</c:v>
                </c:pt>
                <c:pt idx="1449">
                  <c:v>0.84574821897530394</c:v>
                </c:pt>
                <c:pt idx="1450">
                  <c:v>0.84445579319127395</c:v>
                </c:pt>
                <c:pt idx="1451">
                  <c:v>0.84271592767983805</c:v>
                </c:pt>
                <c:pt idx="1452">
                  <c:v>0.84143981131266399</c:v>
                </c:pt>
                <c:pt idx="1453">
                  <c:v>0.83960786104721996</c:v>
                </c:pt>
                <c:pt idx="1454">
                  <c:v>0.83815007105609096</c:v>
                </c:pt>
                <c:pt idx="1455">
                  <c:v>0.83608921068831998</c:v>
                </c:pt>
                <c:pt idx="1456">
                  <c:v>0.83408553261291796</c:v>
                </c:pt>
                <c:pt idx="1457">
                  <c:v>0.83253688218145905</c:v>
                </c:pt>
                <c:pt idx="1458">
                  <c:v>0.83063831886497097</c:v>
                </c:pt>
                <c:pt idx="1459">
                  <c:v>0.828551690272466</c:v>
                </c:pt>
                <c:pt idx="1460">
                  <c:v>0.826327389578011</c:v>
                </c:pt>
                <c:pt idx="1461">
                  <c:v>0.82458562488869702</c:v>
                </c:pt>
                <c:pt idx="1462">
                  <c:v>0.82253276745155102</c:v>
                </c:pt>
                <c:pt idx="1463">
                  <c:v>0.82033452106053695</c:v>
                </c:pt>
                <c:pt idx="1464">
                  <c:v>0.81803915907465696</c:v>
                </c:pt>
                <c:pt idx="1465">
                  <c:v>0.81572477614715699</c:v>
                </c:pt>
                <c:pt idx="1466">
                  <c:v>0.81334391125080696</c:v>
                </c:pt>
                <c:pt idx="1467">
                  <c:v>0.81087276027355903</c:v>
                </c:pt>
                <c:pt idx="1468">
                  <c:v>0.80881561447002104</c:v>
                </c:pt>
                <c:pt idx="1469">
                  <c:v>0.80642509997974798</c:v>
                </c:pt>
                <c:pt idx="1470">
                  <c:v>0.80402799680255199</c:v>
                </c:pt>
                <c:pt idx="1471">
                  <c:v>0.80165816406933199</c:v>
                </c:pt>
                <c:pt idx="1472">
                  <c:v>0.79894669734088997</c:v>
                </c:pt>
                <c:pt idx="1473">
                  <c:v>0.79641364205552501</c:v>
                </c:pt>
                <c:pt idx="1474">
                  <c:v>0.79400268202786195</c:v>
                </c:pt>
                <c:pt idx="1475">
                  <c:v>0.79172269789983796</c:v>
                </c:pt>
                <c:pt idx="1476">
                  <c:v>0.78871147851312595</c:v>
                </c:pt>
                <c:pt idx="1477">
                  <c:v>0.78678061432087698</c:v>
                </c:pt>
                <c:pt idx="1478">
                  <c:v>0.78447143990762702</c:v>
                </c:pt>
                <c:pt idx="1479">
                  <c:v>0.78179794671900804</c:v>
                </c:pt>
                <c:pt idx="1480">
                  <c:v>0.77935638179830002</c:v>
                </c:pt>
                <c:pt idx="1481">
                  <c:v>0.77639929379702799</c:v>
                </c:pt>
                <c:pt idx="1482">
                  <c:v>0.77476417322026303</c:v>
                </c:pt>
                <c:pt idx="1483">
                  <c:v>0.77280175522110905</c:v>
                </c:pt>
                <c:pt idx="1484">
                  <c:v>0.77026433581663001</c:v>
                </c:pt>
                <c:pt idx="1485">
                  <c:v>0.76838080157131605</c:v>
                </c:pt>
                <c:pt idx="1486">
                  <c:v>0.76512709989314098</c:v>
                </c:pt>
                <c:pt idx="1487">
                  <c:v>0.76320408513771698</c:v>
                </c:pt>
                <c:pt idx="1488">
                  <c:v>0.76103698553612797</c:v>
                </c:pt>
                <c:pt idx="1489">
                  <c:v>0.75914406070473905</c:v>
                </c:pt>
                <c:pt idx="1490">
                  <c:v>0.75676196706432797</c:v>
                </c:pt>
                <c:pt idx="1491">
                  <c:v>0.75400129658891002</c:v>
                </c:pt>
                <c:pt idx="1492">
                  <c:v>0.75173508102752695</c:v>
                </c:pt>
                <c:pt idx="1493">
                  <c:v>0.75030668636036102</c:v>
                </c:pt>
                <c:pt idx="1494">
                  <c:v>0.74855476579432201</c:v>
                </c:pt>
                <c:pt idx="1495">
                  <c:v>0.74610691863529</c:v>
                </c:pt>
                <c:pt idx="1496">
                  <c:v>0.74449343889919195</c:v>
                </c:pt>
                <c:pt idx="1497">
                  <c:v>0.74167461344025098</c:v>
                </c:pt>
                <c:pt idx="1498">
                  <c:v>0.74063184513635005</c:v>
                </c:pt>
                <c:pt idx="1499">
                  <c:v>0.738567837046742</c:v>
                </c:pt>
                <c:pt idx="1500">
                  <c:v>0.737219709792029</c:v>
                </c:pt>
                <c:pt idx="1501">
                  <c:v>0.73607137360805897</c:v>
                </c:pt>
                <c:pt idx="1502">
                  <c:v>0.73369306512337895</c:v>
                </c:pt>
                <c:pt idx="1503">
                  <c:v>0.73261979743485495</c:v>
                </c:pt>
                <c:pt idx="1504">
                  <c:v>0.73124448639309803</c:v>
                </c:pt>
                <c:pt idx="1505">
                  <c:v>0.73028796905066995</c:v>
                </c:pt>
                <c:pt idx="1506">
                  <c:v>0.72916078508552495</c:v>
                </c:pt>
                <c:pt idx="1507">
                  <c:v>0.72771369572279798</c:v>
                </c:pt>
                <c:pt idx="1508">
                  <c:v>0.72554701893295703</c:v>
                </c:pt>
                <c:pt idx="1509">
                  <c:v>0.72474536149757696</c:v>
                </c:pt>
                <c:pt idx="1510">
                  <c:v>0.72372745570177499</c:v>
                </c:pt>
                <c:pt idx="1511">
                  <c:v>0.72257696917898195</c:v>
                </c:pt>
                <c:pt idx="1512">
                  <c:v>0.72227198552924399</c:v>
                </c:pt>
                <c:pt idx="1513">
                  <c:v>0.72062323777674198</c:v>
                </c:pt>
                <c:pt idx="1514">
                  <c:v>0.71939839568136099</c:v>
                </c:pt>
                <c:pt idx="1515">
                  <c:v>0.71911628149445905</c:v>
                </c:pt>
                <c:pt idx="1516">
                  <c:v>0.71807420686958201</c:v>
                </c:pt>
                <c:pt idx="1517">
                  <c:v>0.71741667250914198</c:v>
                </c:pt>
                <c:pt idx="1518">
                  <c:v>0.71709687019643698</c:v>
                </c:pt>
                <c:pt idx="1519">
                  <c:v>0.71631597547873005</c:v>
                </c:pt>
                <c:pt idx="1520">
                  <c:v>0.71523536394658005</c:v>
                </c:pt>
                <c:pt idx="1521">
                  <c:v>0.71542241461474798</c:v>
                </c:pt>
                <c:pt idx="1522">
                  <c:v>0.71558137574727998</c:v>
                </c:pt>
                <c:pt idx="1523">
                  <c:v>0.71522716432622302</c:v>
                </c:pt>
                <c:pt idx="1524">
                  <c:v>0.71455425626013602</c:v>
                </c:pt>
                <c:pt idx="1525">
                  <c:v>0.71424177215302997</c:v>
                </c:pt>
                <c:pt idx="1526">
                  <c:v>0.71458438400972102</c:v>
                </c:pt>
                <c:pt idx="1527">
                  <c:v>0.714438781918736</c:v>
                </c:pt>
                <c:pt idx="1528">
                  <c:v>0.71309972695775403</c:v>
                </c:pt>
                <c:pt idx="1529">
                  <c:v>0.71408048884937203</c:v>
                </c:pt>
                <c:pt idx="1530">
                  <c:v>0.71385893877900697</c:v>
                </c:pt>
                <c:pt idx="1531">
                  <c:v>0.714015797736548</c:v>
                </c:pt>
                <c:pt idx="1532">
                  <c:v>0.71490438857276595</c:v>
                </c:pt>
                <c:pt idx="1533">
                  <c:v>0.71477032088354298</c:v>
                </c:pt>
                <c:pt idx="1534">
                  <c:v>0.71457169172287804</c:v>
                </c:pt>
                <c:pt idx="1535">
                  <c:v>0.71565351345655204</c:v>
                </c:pt>
                <c:pt idx="1536">
                  <c:v>0.71644320761932301</c:v>
                </c:pt>
                <c:pt idx="1537">
                  <c:v>0.71692264821791196</c:v>
                </c:pt>
                <c:pt idx="1538">
                  <c:v>0.71763976432205301</c:v>
                </c:pt>
                <c:pt idx="1539">
                  <c:v>0.71888146970022404</c:v>
                </c:pt>
                <c:pt idx="1540">
                  <c:v>0.71982686715927502</c:v>
                </c:pt>
                <c:pt idx="1541">
                  <c:v>0.72008527290581303</c:v>
                </c:pt>
                <c:pt idx="1542">
                  <c:v>0.72115285079631697</c:v>
                </c:pt>
                <c:pt idx="1543">
                  <c:v>0.72225582349559703</c:v>
                </c:pt>
                <c:pt idx="1544">
                  <c:v>0.72279949459134096</c:v>
                </c:pt>
                <c:pt idx="1545">
                  <c:v>0.72396292817210295</c:v>
                </c:pt>
                <c:pt idx="1546">
                  <c:v>0.72500251638086999</c:v>
                </c:pt>
                <c:pt idx="1547">
                  <c:v>0.725837493305031</c:v>
                </c:pt>
                <c:pt idx="1548">
                  <c:v>0.72772514011472</c:v>
                </c:pt>
                <c:pt idx="1549">
                  <c:v>0.729018591109176</c:v>
                </c:pt>
                <c:pt idx="1550">
                  <c:v>0.72992328109556004</c:v>
                </c:pt>
                <c:pt idx="1551">
                  <c:v>0.73127542426168102</c:v>
                </c:pt>
                <c:pt idx="1552">
                  <c:v>0.732645743872268</c:v>
                </c:pt>
                <c:pt idx="1553">
                  <c:v>0.73381952545583595</c:v>
                </c:pt>
                <c:pt idx="1554">
                  <c:v>0.73537352223832797</c:v>
                </c:pt>
                <c:pt idx="1555">
                  <c:v>0.73699106506331102</c:v>
                </c:pt>
                <c:pt idx="1556">
                  <c:v>0.73881728826201398</c:v>
                </c:pt>
                <c:pt idx="1557">
                  <c:v>0.74066537432671198</c:v>
                </c:pt>
                <c:pt idx="1558">
                  <c:v>0.74199417634772102</c:v>
                </c:pt>
                <c:pt idx="1559">
                  <c:v>0.74362515967921605</c:v>
                </c:pt>
                <c:pt idx="1560">
                  <c:v>0.74472545850865302</c:v>
                </c:pt>
                <c:pt idx="1561">
                  <c:v>0.74740271472592801</c:v>
                </c:pt>
                <c:pt idx="1562">
                  <c:v>0.74914851015852801</c:v>
                </c:pt>
                <c:pt idx="1563">
                  <c:v>0.75062013562730401</c:v>
                </c:pt>
                <c:pt idx="1564">
                  <c:v>0.75243933624704396</c:v>
                </c:pt>
                <c:pt idx="1565">
                  <c:v>0.75447423932787705</c:v>
                </c:pt>
                <c:pt idx="1566">
                  <c:v>0.75607796362627</c:v>
                </c:pt>
                <c:pt idx="1567">
                  <c:v>0.75807794870519496</c:v>
                </c:pt>
                <c:pt idx="1568">
                  <c:v>0.76048666399613996</c:v>
                </c:pt>
                <c:pt idx="1569">
                  <c:v>0.76254614940265697</c:v>
                </c:pt>
                <c:pt idx="1570">
                  <c:v>0.76449350322199205</c:v>
                </c:pt>
                <c:pt idx="1571">
                  <c:v>0.76690044587149897</c:v>
                </c:pt>
                <c:pt idx="1572">
                  <c:v>0.76889636709792297</c:v>
                </c:pt>
                <c:pt idx="1573">
                  <c:v>0.77105880113397496</c:v>
                </c:pt>
                <c:pt idx="1574">
                  <c:v>0.77272937938417796</c:v>
                </c:pt>
                <c:pt idx="1575">
                  <c:v>0.77534469869549205</c:v>
                </c:pt>
                <c:pt idx="1576">
                  <c:v>0.77738946041089496</c:v>
                </c:pt>
                <c:pt idx="1577">
                  <c:v>0.77975770537393596</c:v>
                </c:pt>
                <c:pt idx="1578">
                  <c:v>0.78181854549531904</c:v>
                </c:pt>
                <c:pt idx="1579">
                  <c:v>0.78426214420666096</c:v>
                </c:pt>
                <c:pt idx="1580">
                  <c:v>0.78617993574046596</c:v>
                </c:pt>
                <c:pt idx="1581">
                  <c:v>0.78791829219024301</c:v>
                </c:pt>
                <c:pt idx="1582">
                  <c:v>0.79061585132994205</c:v>
                </c:pt>
                <c:pt idx="1583">
                  <c:v>0.79272074446936003</c:v>
                </c:pt>
                <c:pt idx="1584">
                  <c:v>0.79505143443094795</c:v>
                </c:pt>
                <c:pt idx="1585">
                  <c:v>0.79721236339627</c:v>
                </c:pt>
                <c:pt idx="1586">
                  <c:v>0.79948540624703501</c:v>
                </c:pt>
                <c:pt idx="1587">
                  <c:v>0.80191601664928802</c:v>
                </c:pt>
                <c:pt idx="1588">
                  <c:v>0.80387369087389404</c:v>
                </c:pt>
                <c:pt idx="1589">
                  <c:v>0.80596622592226197</c:v>
                </c:pt>
                <c:pt idx="1590">
                  <c:v>0.80853516497319899</c:v>
                </c:pt>
                <c:pt idx="1591">
                  <c:v>0.81028671712420997</c:v>
                </c:pt>
                <c:pt idx="1592">
                  <c:v>0.81293805980482203</c:v>
                </c:pt>
                <c:pt idx="1593">
                  <c:v>0.81493012419638999</c:v>
                </c:pt>
                <c:pt idx="1594">
                  <c:v>0.81698499171342998</c:v>
                </c:pt>
                <c:pt idx="1595">
                  <c:v>0.81916875398376698</c:v>
                </c:pt>
                <c:pt idx="1596">
                  <c:v>0.82096050837552603</c:v>
                </c:pt>
                <c:pt idx="1597">
                  <c:v>0.82301727695043103</c:v>
                </c:pt>
                <c:pt idx="1598">
                  <c:v>0.82528428231845996</c:v>
                </c:pt>
                <c:pt idx="1599">
                  <c:v>0.82707840933136301</c:v>
                </c:pt>
                <c:pt idx="1600">
                  <c:v>0.82840629022135903</c:v>
                </c:pt>
                <c:pt idx="1601">
                  <c:v>0.83065440248016398</c:v>
                </c:pt>
                <c:pt idx="1602">
                  <c:v>0.83263464713744295</c:v>
                </c:pt>
                <c:pt idx="1603">
                  <c:v>0.83418841404088695</c:v>
                </c:pt>
                <c:pt idx="1604">
                  <c:v>0.835697867326193</c:v>
                </c:pt>
                <c:pt idx="1605">
                  <c:v>0.83752816316402601</c:v>
                </c:pt>
                <c:pt idx="1606">
                  <c:v>0.83897552562674005</c:v>
                </c:pt>
                <c:pt idx="1607">
                  <c:v>0.84072256773695098</c:v>
                </c:pt>
                <c:pt idx="1608">
                  <c:v>0.84218923017307601</c:v>
                </c:pt>
                <c:pt idx="1609">
                  <c:v>0.84373113902581898</c:v>
                </c:pt>
                <c:pt idx="1610">
                  <c:v>0.84508668045567903</c:v>
                </c:pt>
                <c:pt idx="1611">
                  <c:v>0.84671494265463898</c:v>
                </c:pt>
                <c:pt idx="1612">
                  <c:v>0.84815260909131496</c:v>
                </c:pt>
                <c:pt idx="1613">
                  <c:v>0.84920298709886199</c:v>
                </c:pt>
                <c:pt idx="1614">
                  <c:v>0.85035680964502902</c:v>
                </c:pt>
                <c:pt idx="1615">
                  <c:v>0.85183378268055399</c:v>
                </c:pt>
                <c:pt idx="1616">
                  <c:v>0.85259032225976294</c:v>
                </c:pt>
                <c:pt idx="1617">
                  <c:v>0.85353793006457801</c:v>
                </c:pt>
                <c:pt idx="1618">
                  <c:v>0.85435712802213704</c:v>
                </c:pt>
                <c:pt idx="1619">
                  <c:v>0.85538315129172604</c:v>
                </c:pt>
                <c:pt idx="1620">
                  <c:v>0.85598631173751105</c:v>
                </c:pt>
                <c:pt idx="1621">
                  <c:v>0.85699289802385203</c:v>
                </c:pt>
                <c:pt idx="1622">
                  <c:v>0.85757186395361695</c:v>
                </c:pt>
                <c:pt idx="1623">
                  <c:v>0.85805927119765701</c:v>
                </c:pt>
                <c:pt idx="1624">
                  <c:v>0.85829592427980705</c:v>
                </c:pt>
                <c:pt idx="1625">
                  <c:v>0.85909084073475805</c:v>
                </c:pt>
                <c:pt idx="1626">
                  <c:v>0.85933826324080698</c:v>
                </c:pt>
                <c:pt idx="1627">
                  <c:v>0.85952867684945999</c:v>
                </c:pt>
                <c:pt idx="1628">
                  <c:v>0.85968815176393198</c:v>
                </c:pt>
                <c:pt idx="1629">
                  <c:v>0.86010875694033895</c:v>
                </c:pt>
                <c:pt idx="1630">
                  <c:v>0.86014011594997197</c:v>
                </c:pt>
                <c:pt idx="1631">
                  <c:v>0.85997026350749595</c:v>
                </c:pt>
                <c:pt idx="1632">
                  <c:v>0.85983880159565595</c:v>
                </c:pt>
                <c:pt idx="1633">
                  <c:v>0.85966654529933795</c:v>
                </c:pt>
                <c:pt idx="1634">
                  <c:v>0.85978000548593203</c:v>
                </c:pt>
                <c:pt idx="1635">
                  <c:v>0.85936267924626397</c:v>
                </c:pt>
                <c:pt idx="1636">
                  <c:v>0.85887719514797101</c:v>
                </c:pt>
                <c:pt idx="1637">
                  <c:v>0.85823440423044095</c:v>
                </c:pt>
                <c:pt idx="1638">
                  <c:v>0.85829508005322597</c:v>
                </c:pt>
                <c:pt idx="1639">
                  <c:v>0.85726555415223205</c:v>
                </c:pt>
                <c:pt idx="1640">
                  <c:v>0.85703506401681895</c:v>
                </c:pt>
                <c:pt idx="1641">
                  <c:v>0.85603697179445004</c:v>
                </c:pt>
                <c:pt idx="1642">
                  <c:v>0.85521141496717901</c:v>
                </c:pt>
                <c:pt idx="1643">
                  <c:v>0.85448713410561705</c:v>
                </c:pt>
                <c:pt idx="1644">
                  <c:v>0.85347085746220896</c:v>
                </c:pt>
                <c:pt idx="1645">
                  <c:v>0.85257617804987895</c:v>
                </c:pt>
                <c:pt idx="1646">
                  <c:v>0.85175357734929902</c:v>
                </c:pt>
                <c:pt idx="1647">
                  <c:v>0.85040127686228495</c:v>
                </c:pt>
                <c:pt idx="1648">
                  <c:v>0.84941612206976003</c:v>
                </c:pt>
                <c:pt idx="1649">
                  <c:v>0.84805498632477505</c:v>
                </c:pt>
                <c:pt idx="1650">
                  <c:v>0.84674410669262601</c:v>
                </c:pt>
                <c:pt idx="1651">
                  <c:v>0.84573410319067999</c:v>
                </c:pt>
                <c:pt idx="1652">
                  <c:v>0.84455834828737497</c:v>
                </c:pt>
                <c:pt idx="1653">
                  <c:v>0.84274462916797799</c:v>
                </c:pt>
                <c:pt idx="1654">
                  <c:v>0.841314121430498</c:v>
                </c:pt>
                <c:pt idx="1655">
                  <c:v>0.83985647812556097</c:v>
                </c:pt>
                <c:pt idx="1656">
                  <c:v>0.83822619013056299</c:v>
                </c:pt>
                <c:pt idx="1657">
                  <c:v>0.83665788974673105</c:v>
                </c:pt>
                <c:pt idx="1658">
                  <c:v>0.835106184757196</c:v>
                </c:pt>
                <c:pt idx="1659">
                  <c:v>0.83358044939559095</c:v>
                </c:pt>
                <c:pt idx="1660">
                  <c:v>0.83138069662733105</c:v>
                </c:pt>
                <c:pt idx="1661">
                  <c:v>0.83019397100700898</c:v>
                </c:pt>
                <c:pt idx="1662">
                  <c:v>0.82841889967730697</c:v>
                </c:pt>
                <c:pt idx="1663">
                  <c:v>0.82669237482829105</c:v>
                </c:pt>
                <c:pt idx="1664">
                  <c:v>0.82516797839362499</c:v>
                </c:pt>
                <c:pt idx="1665">
                  <c:v>0.82319560619652998</c:v>
                </c:pt>
                <c:pt idx="1666">
                  <c:v>0.82130675446845602</c:v>
                </c:pt>
                <c:pt idx="1667">
                  <c:v>0.819450429843535</c:v>
                </c:pt>
                <c:pt idx="1668">
                  <c:v>0.81740469751612299</c:v>
                </c:pt>
                <c:pt idx="1669">
                  <c:v>0.81536830996328802</c:v>
                </c:pt>
                <c:pt idx="1670">
                  <c:v>0.81381484230112</c:v>
                </c:pt>
                <c:pt idx="1671">
                  <c:v>0.81162623321586802</c:v>
                </c:pt>
                <c:pt idx="1672">
                  <c:v>0.80941583897416303</c:v>
                </c:pt>
                <c:pt idx="1673">
                  <c:v>0.80754634282972304</c:v>
                </c:pt>
                <c:pt idx="1674">
                  <c:v>0.80576489719172395</c:v>
                </c:pt>
                <c:pt idx="1675">
                  <c:v>0.80380161314847298</c:v>
                </c:pt>
                <c:pt idx="1676">
                  <c:v>0.801326479559892</c:v>
                </c:pt>
                <c:pt idx="1677">
                  <c:v>0.79954087901621396</c:v>
                </c:pt>
                <c:pt idx="1678">
                  <c:v>0.79746150801726101</c:v>
                </c:pt>
                <c:pt idx="1679">
                  <c:v>0.79534091286230302</c:v>
                </c:pt>
                <c:pt idx="1680">
                  <c:v>0.79353375306694895</c:v>
                </c:pt>
                <c:pt idx="1681">
                  <c:v>0.79162808304841603</c:v>
                </c:pt>
                <c:pt idx="1682">
                  <c:v>0.78952932476734194</c:v>
                </c:pt>
                <c:pt idx="1683">
                  <c:v>0.787546372985933</c:v>
                </c:pt>
                <c:pt idx="1684">
                  <c:v>0.78533360509094796</c:v>
                </c:pt>
                <c:pt idx="1685">
                  <c:v>0.78340286948476101</c:v>
                </c:pt>
                <c:pt idx="1686">
                  <c:v>0.78161836788243</c:v>
                </c:pt>
                <c:pt idx="1687">
                  <c:v>0.77954292635560896</c:v>
                </c:pt>
                <c:pt idx="1688">
                  <c:v>0.77742794275895399</c:v>
                </c:pt>
                <c:pt idx="1689">
                  <c:v>0.77580210714810904</c:v>
                </c:pt>
                <c:pt idx="1690">
                  <c:v>0.77406414637796095</c:v>
                </c:pt>
                <c:pt idx="1691">
                  <c:v>0.77184801843498596</c:v>
                </c:pt>
                <c:pt idx="1692">
                  <c:v>0.76976677436861496</c:v>
                </c:pt>
                <c:pt idx="1693">
                  <c:v>0.76796110067929302</c:v>
                </c:pt>
                <c:pt idx="1694">
                  <c:v>0.76629362320065497</c:v>
                </c:pt>
                <c:pt idx="1695">
                  <c:v>0.76449706179139099</c:v>
                </c:pt>
                <c:pt idx="1696">
                  <c:v>0.76225574494944903</c:v>
                </c:pt>
                <c:pt idx="1697">
                  <c:v>0.760678303135499</c:v>
                </c:pt>
                <c:pt idx="1698">
                  <c:v>0.75869691500657199</c:v>
                </c:pt>
                <c:pt idx="1699">
                  <c:v>0.75718663424051202</c:v>
                </c:pt>
                <c:pt idx="1700">
                  <c:v>0.75573725700031702</c:v>
                </c:pt>
                <c:pt idx="1701">
                  <c:v>0.75360954982603801</c:v>
                </c:pt>
                <c:pt idx="1702">
                  <c:v>0.75205533593547802</c:v>
                </c:pt>
                <c:pt idx="1703">
                  <c:v>0.75065107600220304</c:v>
                </c:pt>
                <c:pt idx="1704">
                  <c:v>0.74912803331836098</c:v>
                </c:pt>
                <c:pt idx="1705">
                  <c:v>0.74755786188542295</c:v>
                </c:pt>
                <c:pt idx="1706">
                  <c:v>0.74592992312031303</c:v>
                </c:pt>
                <c:pt idx="1707">
                  <c:v>0.74427365657073097</c:v>
                </c:pt>
                <c:pt idx="1708">
                  <c:v>0.74317764506512796</c:v>
                </c:pt>
                <c:pt idx="1709">
                  <c:v>0.74152637954229506</c:v>
                </c:pt>
                <c:pt idx="1710">
                  <c:v>0.73991578541116498</c:v>
                </c:pt>
                <c:pt idx="1711">
                  <c:v>0.73843775247787102</c:v>
                </c:pt>
                <c:pt idx="1712">
                  <c:v>0.73712788442208399</c:v>
                </c:pt>
                <c:pt idx="1713">
                  <c:v>0.73594748257145104</c:v>
                </c:pt>
                <c:pt idx="1714">
                  <c:v>0.73518821084050201</c:v>
                </c:pt>
                <c:pt idx="1715">
                  <c:v>0.73336806293918</c:v>
                </c:pt>
                <c:pt idx="1716">
                  <c:v>0.73209550748045704</c:v>
                </c:pt>
                <c:pt idx="1717">
                  <c:v>0.73105078787409095</c:v>
                </c:pt>
                <c:pt idx="1718">
                  <c:v>0.72977417579297299</c:v>
                </c:pt>
                <c:pt idx="1719">
                  <c:v>0.72898992849450694</c:v>
                </c:pt>
                <c:pt idx="1720">
                  <c:v>0.72806851912818105</c:v>
                </c:pt>
                <c:pt idx="1721">
                  <c:v>0.726767704591613</c:v>
                </c:pt>
                <c:pt idx="1722">
                  <c:v>0.72577931849879196</c:v>
                </c:pt>
                <c:pt idx="1723">
                  <c:v>0.72499588109922797</c:v>
                </c:pt>
                <c:pt idx="1724">
                  <c:v>0.72393491971451296</c:v>
                </c:pt>
                <c:pt idx="1725">
                  <c:v>0.72340076229371197</c:v>
                </c:pt>
                <c:pt idx="1726">
                  <c:v>0.722654691354079</c:v>
                </c:pt>
                <c:pt idx="1727">
                  <c:v>0.72182131547622097</c:v>
                </c:pt>
                <c:pt idx="1728">
                  <c:v>0.720969806124794</c:v>
                </c:pt>
                <c:pt idx="1729">
                  <c:v>0.720314496373616</c:v>
                </c:pt>
                <c:pt idx="1730">
                  <c:v>0.71962226409344499</c:v>
                </c:pt>
                <c:pt idx="1731">
                  <c:v>0.71899323256208103</c:v>
                </c:pt>
                <c:pt idx="1732">
                  <c:v>0.71856760838686595</c:v>
                </c:pt>
                <c:pt idx="1733">
                  <c:v>0.71810085169627103</c:v>
                </c:pt>
                <c:pt idx="1734">
                  <c:v>0.717562651528588</c:v>
                </c:pt>
                <c:pt idx="1735">
                  <c:v>0.71698976000057602</c:v>
                </c:pt>
                <c:pt idx="1736">
                  <c:v>0.71675225063542003</c:v>
                </c:pt>
                <c:pt idx="1737">
                  <c:v>0.71633520195716305</c:v>
                </c:pt>
                <c:pt idx="1738">
                  <c:v>0.71587368570602405</c:v>
                </c:pt>
                <c:pt idx="1739">
                  <c:v>0.71567816072155099</c:v>
                </c:pt>
                <c:pt idx="1740">
                  <c:v>0.71555776039335495</c:v>
                </c:pt>
                <c:pt idx="1741">
                  <c:v>0.71548126855549099</c:v>
                </c:pt>
                <c:pt idx="1742">
                  <c:v>0.71509569245944304</c:v>
                </c:pt>
                <c:pt idx="1743">
                  <c:v>0.71486355484378505</c:v>
                </c:pt>
                <c:pt idx="1744">
                  <c:v>0.71521674991550499</c:v>
                </c:pt>
                <c:pt idx="1745">
                  <c:v>0.71482505560978904</c:v>
                </c:pt>
                <c:pt idx="1746">
                  <c:v>0.71485768792342896</c:v>
                </c:pt>
                <c:pt idx="1747">
                  <c:v>0.71521004250851095</c:v>
                </c:pt>
                <c:pt idx="1748">
                  <c:v>0.71531396765286903</c:v>
                </c:pt>
                <c:pt idx="1749">
                  <c:v>0.71531040472883101</c:v>
                </c:pt>
                <c:pt idx="1750">
                  <c:v>0.71527939433819998</c:v>
                </c:pt>
                <c:pt idx="1751">
                  <c:v>0.71559933386752494</c:v>
                </c:pt>
                <c:pt idx="1752">
                  <c:v>0.71595115723200897</c:v>
                </c:pt>
                <c:pt idx="1753">
                  <c:v>0.71621765544062499</c:v>
                </c:pt>
                <c:pt idx="1754">
                  <c:v>0.71665961215035501</c:v>
                </c:pt>
                <c:pt idx="1755">
                  <c:v>0.71714072319044198</c:v>
                </c:pt>
                <c:pt idx="1756">
                  <c:v>0.71740348707465496</c:v>
                </c:pt>
                <c:pt idx="1757">
                  <c:v>0.71781314237785299</c:v>
                </c:pt>
                <c:pt idx="1758">
                  <c:v>0.71839025655481403</c:v>
                </c:pt>
                <c:pt idx="1759">
                  <c:v>0.71895986057317596</c:v>
                </c:pt>
                <c:pt idx="1760">
                  <c:v>0.71931171576954001</c:v>
                </c:pt>
                <c:pt idx="1761">
                  <c:v>0.72011165060033</c:v>
                </c:pt>
                <c:pt idx="1762">
                  <c:v>0.72055805935159101</c:v>
                </c:pt>
                <c:pt idx="1763">
                  <c:v>0.72170549085285396</c:v>
                </c:pt>
                <c:pt idx="1764">
                  <c:v>0.72199455135800505</c:v>
                </c:pt>
                <c:pt idx="1765">
                  <c:v>0.722721883554303</c:v>
                </c:pt>
                <c:pt idx="1766">
                  <c:v>0.72349761669811097</c:v>
                </c:pt>
                <c:pt idx="1767">
                  <c:v>0.724563889780932</c:v>
                </c:pt>
                <c:pt idx="1768">
                  <c:v>0.72566482531346999</c:v>
                </c:pt>
                <c:pt idx="1769">
                  <c:v>0.72648005660574699</c:v>
                </c:pt>
                <c:pt idx="1770">
                  <c:v>0.72703312213397697</c:v>
                </c:pt>
                <c:pt idx="1771">
                  <c:v>0.72826134371190998</c:v>
                </c:pt>
                <c:pt idx="1772">
                  <c:v>0.72922362212359704</c:v>
                </c:pt>
                <c:pt idx="1773">
                  <c:v>0.73040518265513499</c:v>
                </c:pt>
                <c:pt idx="1774">
                  <c:v>0.73105610982560998</c:v>
                </c:pt>
                <c:pt idx="1775">
                  <c:v>0.73248748334375502</c:v>
                </c:pt>
                <c:pt idx="1776">
                  <c:v>0.73360914180686099</c:v>
                </c:pt>
                <c:pt idx="1777">
                  <c:v>0.73481232998516799</c:v>
                </c:pt>
                <c:pt idx="1778">
                  <c:v>0.73590211798614402</c:v>
                </c:pt>
                <c:pt idx="1779">
                  <c:v>0.73717328378402502</c:v>
                </c:pt>
                <c:pt idx="1780">
                  <c:v>0.73850791096280499</c:v>
                </c:pt>
                <c:pt idx="1781">
                  <c:v>0.73958343901794499</c:v>
                </c:pt>
                <c:pt idx="1782">
                  <c:v>0.74064193189501704</c:v>
                </c:pt>
                <c:pt idx="1783">
                  <c:v>0.74224032031062803</c:v>
                </c:pt>
                <c:pt idx="1784">
                  <c:v>0.74364544607680705</c:v>
                </c:pt>
                <c:pt idx="1785">
                  <c:v>0.74479302698979499</c:v>
                </c:pt>
                <c:pt idx="1786">
                  <c:v>0.74636937408644599</c:v>
                </c:pt>
                <c:pt idx="1787">
                  <c:v>0.74768968647223499</c:v>
                </c:pt>
                <c:pt idx="1788">
                  <c:v>0.74930363781565801</c:v>
                </c:pt>
                <c:pt idx="1789">
                  <c:v>0.75061203281686495</c:v>
                </c:pt>
                <c:pt idx="1790">
                  <c:v>0.75226723433415299</c:v>
                </c:pt>
                <c:pt idx="1791">
                  <c:v>0.75383608065295205</c:v>
                </c:pt>
                <c:pt idx="1792">
                  <c:v>0.75547577263824905</c:v>
                </c:pt>
                <c:pt idx="1793">
                  <c:v>0.75714428039844095</c:v>
                </c:pt>
                <c:pt idx="1794">
                  <c:v>0.75855064816953799</c:v>
                </c:pt>
                <c:pt idx="1795">
                  <c:v>0.760214395721587</c:v>
                </c:pt>
                <c:pt idx="1796">
                  <c:v>0.76205071412926995</c:v>
                </c:pt>
                <c:pt idx="1797">
                  <c:v>0.76371933199763198</c:v>
                </c:pt>
                <c:pt idx="1798">
                  <c:v>0.76520294975291903</c:v>
                </c:pt>
                <c:pt idx="1799">
                  <c:v>0.76691117149472499</c:v>
                </c:pt>
                <c:pt idx="1800">
                  <c:v>0.76873066289662095</c:v>
                </c:pt>
                <c:pt idx="1801">
                  <c:v>0.77044520677224804</c:v>
                </c:pt>
                <c:pt idx="1802">
                  <c:v>0.77185933032909004</c:v>
                </c:pt>
                <c:pt idx="1803">
                  <c:v>0.77360500695855505</c:v>
                </c:pt>
                <c:pt idx="1804">
                  <c:v>0.77546839845124804</c:v>
                </c:pt>
                <c:pt idx="1805">
                  <c:v>0.77683085887731695</c:v>
                </c:pt>
                <c:pt idx="1806">
                  <c:v>0.77907183618206</c:v>
                </c:pt>
                <c:pt idx="1807">
                  <c:v>0.78038571675053003</c:v>
                </c:pt>
                <c:pt idx="1808">
                  <c:v>0.78230992076056505</c:v>
                </c:pt>
                <c:pt idx="1809">
                  <c:v>0.78413843422080498</c:v>
                </c:pt>
                <c:pt idx="1810">
                  <c:v>0.78616341420010905</c:v>
                </c:pt>
                <c:pt idx="1811">
                  <c:v>0.78815836080773005</c:v>
                </c:pt>
                <c:pt idx="1812">
                  <c:v>0.78986544889186106</c:v>
                </c:pt>
                <c:pt idx="1813">
                  <c:v>0.79126459549116901</c:v>
                </c:pt>
                <c:pt idx="1814">
                  <c:v>0.79340417278062203</c:v>
                </c:pt>
                <c:pt idx="1815">
                  <c:v>0.79528057999056201</c:v>
                </c:pt>
                <c:pt idx="1816">
                  <c:v>0.79667552652705997</c:v>
                </c:pt>
                <c:pt idx="1817">
                  <c:v>0.79866993766090699</c:v>
                </c:pt>
                <c:pt idx="1818">
                  <c:v>0.80051189814031398</c:v>
                </c:pt>
                <c:pt idx="1819">
                  <c:v>0.802459250475686</c:v>
                </c:pt>
                <c:pt idx="1820">
                  <c:v>0.80405815672179903</c:v>
                </c:pt>
                <c:pt idx="1821">
                  <c:v>0.80586259792432502</c:v>
                </c:pt>
                <c:pt idx="1822">
                  <c:v>0.80761689214375298</c:v>
                </c:pt>
                <c:pt idx="1823">
                  <c:v>0.80933173217951504</c:v>
                </c:pt>
                <c:pt idx="1824">
                  <c:v>0.811017124974583</c:v>
                </c:pt>
                <c:pt idx="1825">
                  <c:v>0.81281527927808495</c:v>
                </c:pt>
                <c:pt idx="1826">
                  <c:v>0.81442010884911598</c:v>
                </c:pt>
                <c:pt idx="1827">
                  <c:v>0.81621450095113801</c:v>
                </c:pt>
                <c:pt idx="1828">
                  <c:v>0.81794964177892304</c:v>
                </c:pt>
                <c:pt idx="1829">
                  <c:v>0.81940300952020095</c:v>
                </c:pt>
                <c:pt idx="1830">
                  <c:v>0.82132694165717302</c:v>
                </c:pt>
                <c:pt idx="1831">
                  <c:v>0.82296398071580801</c:v>
                </c:pt>
                <c:pt idx="1832">
                  <c:v>0.82453327025025702</c:v>
                </c:pt>
                <c:pt idx="1833">
                  <c:v>0.82591714237049496</c:v>
                </c:pt>
                <c:pt idx="1834">
                  <c:v>0.82738409463662899</c:v>
                </c:pt>
                <c:pt idx="1835">
                  <c:v>0.82918777649711095</c:v>
                </c:pt>
                <c:pt idx="1836">
                  <c:v>0.83070575560428495</c:v>
                </c:pt>
                <c:pt idx="1837">
                  <c:v>0.83160754244010304</c:v>
                </c:pt>
                <c:pt idx="1838">
                  <c:v>0.83316971849083898</c:v>
                </c:pt>
                <c:pt idx="1839">
                  <c:v>0.83484875264849401</c:v>
                </c:pt>
                <c:pt idx="1840">
                  <c:v>0.83607158922325497</c:v>
                </c:pt>
                <c:pt idx="1841">
                  <c:v>0.83738664086897097</c:v>
                </c:pt>
                <c:pt idx="1842">
                  <c:v>0.83820327928959604</c:v>
                </c:pt>
                <c:pt idx="1843">
                  <c:v>0.84007080178909399</c:v>
                </c:pt>
                <c:pt idx="1844">
                  <c:v>0.84057690362743398</c:v>
                </c:pt>
                <c:pt idx="1845">
                  <c:v>0.84208353464716701</c:v>
                </c:pt>
                <c:pt idx="1846">
                  <c:v>0.84276269765908396</c:v>
                </c:pt>
                <c:pt idx="1847">
                  <c:v>0.84427912812639605</c:v>
                </c:pt>
                <c:pt idx="1848">
                  <c:v>0.84536850491947901</c:v>
                </c:pt>
                <c:pt idx="1849">
                  <c:v>0.84594427570388497</c:v>
                </c:pt>
                <c:pt idx="1850">
                  <c:v>0.84720351014399498</c:v>
                </c:pt>
                <c:pt idx="1851">
                  <c:v>0.84831755854501301</c:v>
                </c:pt>
                <c:pt idx="1852">
                  <c:v>0.850449300356385</c:v>
                </c:pt>
                <c:pt idx="1853">
                  <c:v>0.85316220255626596</c:v>
                </c:pt>
                <c:pt idx="1854">
                  <c:v>0.85231283529467605</c:v>
                </c:pt>
                <c:pt idx="1855">
                  <c:v>0.85790733192645197</c:v>
                </c:pt>
                <c:pt idx="1856">
                  <c:v>0.86086674189805801</c:v>
                </c:pt>
                <c:pt idx="1857">
                  <c:v>0.86329651969533705</c:v>
                </c:pt>
                <c:pt idx="1858">
                  <c:v>0.86687764319682103</c:v>
                </c:pt>
                <c:pt idx="1859">
                  <c:v>0.86843758970151896</c:v>
                </c:pt>
                <c:pt idx="1860">
                  <c:v>0.87992964834071996</c:v>
                </c:pt>
                <c:pt idx="1861">
                  <c:v>0.88059501037099697</c:v>
                </c:pt>
                <c:pt idx="1862">
                  <c:v>0.85096130598757203</c:v>
                </c:pt>
                <c:pt idx="1863">
                  <c:v>0.85052645611266098</c:v>
                </c:pt>
                <c:pt idx="1864">
                  <c:v>0.85127000641234496</c:v>
                </c:pt>
                <c:pt idx="1865">
                  <c:v>0.853707996017676</c:v>
                </c:pt>
                <c:pt idx="1866">
                  <c:v>0.85114117668070199</c:v>
                </c:pt>
                <c:pt idx="1867">
                  <c:v>0.85133225244489497</c:v>
                </c:pt>
                <c:pt idx="1868">
                  <c:v>0.85192045565067398</c:v>
                </c:pt>
                <c:pt idx="1869">
                  <c:v>0.85232117233155602</c:v>
                </c:pt>
                <c:pt idx="1870">
                  <c:v>0.85250860112839</c:v>
                </c:pt>
                <c:pt idx="1871">
                  <c:v>0.853005455364378</c:v>
                </c:pt>
                <c:pt idx="1872">
                  <c:v>0.85264238996549302</c:v>
                </c:pt>
                <c:pt idx="1873">
                  <c:v>0.85299495055993602</c:v>
                </c:pt>
                <c:pt idx="1874">
                  <c:v>0.85274442115969895</c:v>
                </c:pt>
                <c:pt idx="1875">
                  <c:v>0.85307702095735005</c:v>
                </c:pt>
                <c:pt idx="1876">
                  <c:v>0.85156046808246699</c:v>
                </c:pt>
                <c:pt idx="1877">
                  <c:v>0.85153084049458105</c:v>
                </c:pt>
                <c:pt idx="1878">
                  <c:v>0.85417246545992098</c:v>
                </c:pt>
                <c:pt idx="1879">
                  <c:v>0.85954530987979905</c:v>
                </c:pt>
                <c:pt idx="1880">
                  <c:v>0.86333742350097498</c:v>
                </c:pt>
                <c:pt idx="1881">
                  <c:v>0.86293230665586096</c:v>
                </c:pt>
                <c:pt idx="1882">
                  <c:v>0.86339445109692503</c:v>
                </c:pt>
                <c:pt idx="1883">
                  <c:v>0.86358191312244303</c:v>
                </c:pt>
                <c:pt idx="1884">
                  <c:v>0.86335104657136097</c:v>
                </c:pt>
                <c:pt idx="1885">
                  <c:v>0.86283613988438701</c:v>
                </c:pt>
                <c:pt idx="1886">
                  <c:v>0.86240565876703401</c:v>
                </c:pt>
                <c:pt idx="1887">
                  <c:v>0.86186264571077398</c:v>
                </c:pt>
                <c:pt idx="1888">
                  <c:v>0.85759099477852796</c:v>
                </c:pt>
                <c:pt idx="1889">
                  <c:v>0.85970359479189695</c:v>
                </c:pt>
                <c:pt idx="1890">
                  <c:v>0.85933387485363599</c:v>
                </c:pt>
                <c:pt idx="1891">
                  <c:v>0.85754739698186</c:v>
                </c:pt>
                <c:pt idx="1892">
                  <c:v>0.85701530292797601</c:v>
                </c:pt>
                <c:pt idx="1893">
                  <c:v>0.85578137388727604</c:v>
                </c:pt>
                <c:pt idx="1894">
                  <c:v>0.85602477472424998</c:v>
                </c:pt>
                <c:pt idx="1895">
                  <c:v>0.85398452206278597</c:v>
                </c:pt>
                <c:pt idx="1896">
                  <c:v>0.85339512205578605</c:v>
                </c:pt>
                <c:pt idx="1897">
                  <c:v>0.85182553552331597</c:v>
                </c:pt>
                <c:pt idx="1898">
                  <c:v>0.852225000404496</c:v>
                </c:pt>
                <c:pt idx="1899">
                  <c:v>0.85008088760835998</c:v>
                </c:pt>
                <c:pt idx="1900">
                  <c:v>0.84925258436599305</c:v>
                </c:pt>
                <c:pt idx="1901">
                  <c:v>0.84836713178965095</c:v>
                </c:pt>
                <c:pt idx="1902">
                  <c:v>0.84692839860529101</c:v>
                </c:pt>
                <c:pt idx="1903">
                  <c:v>0.845750825779085</c:v>
                </c:pt>
                <c:pt idx="1904">
                  <c:v>0.84477090635402496</c:v>
                </c:pt>
                <c:pt idx="1905">
                  <c:v>0.84341998797863305</c:v>
                </c:pt>
                <c:pt idx="1906">
                  <c:v>0.84204545774350203</c:v>
                </c:pt>
                <c:pt idx="1907">
                  <c:v>0.84072674759306398</c:v>
                </c:pt>
                <c:pt idx="1908">
                  <c:v>0.83895342915535598</c:v>
                </c:pt>
                <c:pt idx="1909">
                  <c:v>0.83787017189709301</c:v>
                </c:pt>
                <c:pt idx="1910">
                  <c:v>0.83627719943946299</c:v>
                </c:pt>
                <c:pt idx="1911">
                  <c:v>0.83434181312446098</c:v>
                </c:pt>
                <c:pt idx="1912">
                  <c:v>0.83256879922656302</c:v>
                </c:pt>
                <c:pt idx="1913">
                  <c:v>0.83087663534148104</c:v>
                </c:pt>
                <c:pt idx="1914">
                  <c:v>0.82941247869316204</c:v>
                </c:pt>
                <c:pt idx="1915">
                  <c:v>0.82779178842274903</c:v>
                </c:pt>
                <c:pt idx="1916">
                  <c:v>0.82639703327645497</c:v>
                </c:pt>
                <c:pt idx="1917">
                  <c:v>0.82498313111989197</c:v>
                </c:pt>
                <c:pt idx="1918">
                  <c:v>0.82302352442598903</c:v>
                </c:pt>
                <c:pt idx="1919">
                  <c:v>0.82150105408155505</c:v>
                </c:pt>
                <c:pt idx="1920">
                  <c:v>0.81887158335888299</c:v>
                </c:pt>
                <c:pt idx="1921">
                  <c:v>0.81750999051207296</c:v>
                </c:pt>
                <c:pt idx="1922">
                  <c:v>0.81559910564576299</c:v>
                </c:pt>
                <c:pt idx="1923">
                  <c:v>0.814151797068836</c:v>
                </c:pt>
                <c:pt idx="1924">
                  <c:v>0.812389150164879</c:v>
                </c:pt>
                <c:pt idx="1925">
                  <c:v>0.81192396156226299</c:v>
                </c:pt>
                <c:pt idx="1926">
                  <c:v>0.80932602371625695</c:v>
                </c:pt>
                <c:pt idx="1927">
                  <c:v>0.80805098246126394</c:v>
                </c:pt>
                <c:pt idx="1928">
                  <c:v>0.80656122898157401</c:v>
                </c:pt>
                <c:pt idx="1929">
                  <c:v>0.80440856389093995</c:v>
                </c:pt>
                <c:pt idx="1930">
                  <c:v>0.80348414588970096</c:v>
                </c:pt>
                <c:pt idx="1931">
                  <c:v>0.801623412470299</c:v>
                </c:pt>
                <c:pt idx="1932">
                  <c:v>0.79995294308491105</c:v>
                </c:pt>
                <c:pt idx="1933">
                  <c:v>0.79734221754733703</c:v>
                </c:pt>
                <c:pt idx="1934">
                  <c:v>0.79656720958889404</c:v>
                </c:pt>
                <c:pt idx="1935">
                  <c:v>0.795092267075586</c:v>
                </c:pt>
                <c:pt idx="1936">
                  <c:v>0.79320962075039303</c:v>
                </c:pt>
                <c:pt idx="1937">
                  <c:v>0.79094662447822295</c:v>
                </c:pt>
                <c:pt idx="1938">
                  <c:v>0.78978114203842098</c:v>
                </c:pt>
                <c:pt idx="1939">
                  <c:v>0.78855948508596796</c:v>
                </c:pt>
                <c:pt idx="1940">
                  <c:v>0.78679097151927802</c:v>
                </c:pt>
                <c:pt idx="1941">
                  <c:v>0.78524800316677701</c:v>
                </c:pt>
                <c:pt idx="1942">
                  <c:v>0.78349482506863599</c:v>
                </c:pt>
                <c:pt idx="1943">
                  <c:v>0.78165900960891099</c:v>
                </c:pt>
                <c:pt idx="1944">
                  <c:v>0.78005090788471398</c:v>
                </c:pt>
                <c:pt idx="1945">
                  <c:v>0.77857949974433904</c:v>
                </c:pt>
                <c:pt idx="1946">
                  <c:v>0.77747086839601698</c:v>
                </c:pt>
                <c:pt idx="1947">
                  <c:v>0.77565938864863904</c:v>
                </c:pt>
                <c:pt idx="1948">
                  <c:v>0.77371896442759702</c:v>
                </c:pt>
                <c:pt idx="1949">
                  <c:v>0.772751841526088</c:v>
                </c:pt>
                <c:pt idx="1950">
                  <c:v>0.771657140764751</c:v>
                </c:pt>
                <c:pt idx="1951">
                  <c:v>0.77019794407465603</c:v>
                </c:pt>
                <c:pt idx="1952">
                  <c:v>0.76910258492586303</c:v>
                </c:pt>
                <c:pt idx="1953">
                  <c:v>0.767470847124056</c:v>
                </c:pt>
                <c:pt idx="1954">
                  <c:v>0.76579761078914899</c:v>
                </c:pt>
                <c:pt idx="1955">
                  <c:v>0.76407227832944602</c:v>
                </c:pt>
                <c:pt idx="1956">
                  <c:v>0.76292738302603003</c:v>
                </c:pt>
                <c:pt idx="1957">
                  <c:v>0.76150265371097503</c:v>
                </c:pt>
                <c:pt idx="1958">
                  <c:v>0.75976429475109497</c:v>
                </c:pt>
                <c:pt idx="1959">
                  <c:v>0.75991338809479603</c:v>
                </c:pt>
                <c:pt idx="1960">
                  <c:v>0.75750614564204899</c:v>
                </c:pt>
                <c:pt idx="1961">
                  <c:v>0.75610832093715796</c:v>
                </c:pt>
                <c:pt idx="1962">
                  <c:v>0.75462832314269801</c:v>
                </c:pt>
                <c:pt idx="1963">
                  <c:v>0.75328381182169502</c:v>
                </c:pt>
                <c:pt idx="1964">
                  <c:v>0.752024138920109</c:v>
                </c:pt>
                <c:pt idx="1965">
                  <c:v>0.75058478275638996</c:v>
                </c:pt>
                <c:pt idx="1966">
                  <c:v>0.74935787315533797</c:v>
                </c:pt>
                <c:pt idx="1967">
                  <c:v>0.74804969784558495</c:v>
                </c:pt>
                <c:pt idx="1968">
                  <c:v>0.74685185383424402</c:v>
                </c:pt>
                <c:pt idx="1969">
                  <c:v>0.74543816661967</c:v>
                </c:pt>
                <c:pt idx="1970">
                  <c:v>0.74430621214955495</c:v>
                </c:pt>
                <c:pt idx="1971">
                  <c:v>0.74319425054140598</c:v>
                </c:pt>
                <c:pt idx="1972">
                  <c:v>0.74195709963962497</c:v>
                </c:pt>
                <c:pt idx="1973">
                  <c:v>0.74061483544650597</c:v>
                </c:pt>
                <c:pt idx="1974">
                  <c:v>0.73973235739085896</c:v>
                </c:pt>
                <c:pt idx="1975">
                  <c:v>0.73841907570348697</c:v>
                </c:pt>
                <c:pt idx="1976">
                  <c:v>0.73756978963711695</c:v>
                </c:pt>
                <c:pt idx="1977">
                  <c:v>0.73663678738806804</c:v>
                </c:pt>
                <c:pt idx="1978">
                  <c:v>0.73554762124066797</c:v>
                </c:pt>
                <c:pt idx="1979">
                  <c:v>0.73447362913284697</c:v>
                </c:pt>
                <c:pt idx="1980">
                  <c:v>0.73341085780067905</c:v>
                </c:pt>
                <c:pt idx="1981">
                  <c:v>0.73242607404777105</c:v>
                </c:pt>
                <c:pt idx="1982">
                  <c:v>0.73182425075498503</c:v>
                </c:pt>
                <c:pt idx="1983">
                  <c:v>0.73088699623740505</c:v>
                </c:pt>
                <c:pt idx="1984">
                  <c:v>0.72979213508781005</c:v>
                </c:pt>
                <c:pt idx="1985">
                  <c:v>0.72884192559012995</c:v>
                </c:pt>
                <c:pt idx="1986">
                  <c:v>0.727989532542764</c:v>
                </c:pt>
                <c:pt idx="1987">
                  <c:v>0.727143761891618</c:v>
                </c:pt>
                <c:pt idx="1988">
                  <c:v>0.72629911726005403</c:v>
                </c:pt>
                <c:pt idx="1989">
                  <c:v>0.72503644924851396</c:v>
                </c:pt>
                <c:pt idx="1990">
                  <c:v>0.72457830111716703</c:v>
                </c:pt>
                <c:pt idx="1991">
                  <c:v>0.72382407223352996</c:v>
                </c:pt>
                <c:pt idx="1992">
                  <c:v>0.72293556216727906</c:v>
                </c:pt>
                <c:pt idx="1993">
                  <c:v>0.72237162701760205</c:v>
                </c:pt>
                <c:pt idx="1994">
                  <c:v>0.72157589168708203</c:v>
                </c:pt>
                <c:pt idx="1995">
                  <c:v>0.72116063389581497</c:v>
                </c:pt>
                <c:pt idx="1996">
                  <c:v>0.72017405483313301</c:v>
                </c:pt>
                <c:pt idx="1997">
                  <c:v>0.719500471351319</c:v>
                </c:pt>
                <c:pt idx="1998">
                  <c:v>0.71895002437364397</c:v>
                </c:pt>
                <c:pt idx="1999">
                  <c:v>0.71886802747359702</c:v>
                </c:pt>
                <c:pt idx="2000">
                  <c:v>0.718075586373779</c:v>
                </c:pt>
                <c:pt idx="2001">
                  <c:v>0.71780032847515196</c:v>
                </c:pt>
                <c:pt idx="2002">
                  <c:v>0.71681246027867895</c:v>
                </c:pt>
                <c:pt idx="2003">
                  <c:v>0.71693090125870695</c:v>
                </c:pt>
                <c:pt idx="2004">
                  <c:v>0.71606265163266503</c:v>
                </c:pt>
                <c:pt idx="2005">
                  <c:v>0.715817749506382</c:v>
                </c:pt>
                <c:pt idx="2006">
                  <c:v>0.71543647595154303</c:v>
                </c:pt>
                <c:pt idx="2007">
                  <c:v>0.71513965701389504</c:v>
                </c:pt>
                <c:pt idx="2008">
                  <c:v>0.71463095360998996</c:v>
                </c:pt>
                <c:pt idx="2009">
                  <c:v>0.71421059639011497</c:v>
                </c:pt>
                <c:pt idx="2010">
                  <c:v>0.71397304972800901</c:v>
                </c:pt>
                <c:pt idx="2011">
                  <c:v>0.71376740383562298</c:v>
                </c:pt>
                <c:pt idx="2012">
                  <c:v>0.713316174138521</c:v>
                </c:pt>
                <c:pt idx="2013">
                  <c:v>0.71318633141995802</c:v>
                </c:pt>
                <c:pt idx="2014">
                  <c:v>0.71311391017862802</c:v>
                </c:pt>
                <c:pt idx="2015">
                  <c:v>0.71289206142253903</c:v>
                </c:pt>
                <c:pt idx="2016">
                  <c:v>0.71266101737721299</c:v>
                </c:pt>
                <c:pt idx="2017">
                  <c:v>0.71262643057255703</c:v>
                </c:pt>
                <c:pt idx="2018">
                  <c:v>0.71256574534197603</c:v>
                </c:pt>
                <c:pt idx="2019">
                  <c:v>0.71252990343198297</c:v>
                </c:pt>
                <c:pt idx="2020">
                  <c:v>0.71230498978917101</c:v>
                </c:pt>
                <c:pt idx="2021">
                  <c:v>0.71268320762932802</c:v>
                </c:pt>
                <c:pt idx="2022">
                  <c:v>0.71260335938078001</c:v>
                </c:pt>
                <c:pt idx="2023">
                  <c:v>0.71242970886050405</c:v>
                </c:pt>
                <c:pt idx="2024">
                  <c:v>0.71284441684991995</c:v>
                </c:pt>
                <c:pt idx="2025">
                  <c:v>0.71253064065664795</c:v>
                </c:pt>
                <c:pt idx="2026">
                  <c:v>0.71249243826099096</c:v>
                </c:pt>
                <c:pt idx="2027">
                  <c:v>0.71296121942485102</c:v>
                </c:pt>
                <c:pt idx="2028">
                  <c:v>0.71307336987715797</c:v>
                </c:pt>
                <c:pt idx="2029">
                  <c:v>0.71326079370683904</c:v>
                </c:pt>
                <c:pt idx="2030">
                  <c:v>0.71364888856188902</c:v>
                </c:pt>
                <c:pt idx="2031">
                  <c:v>0.71365821690915598</c:v>
                </c:pt>
                <c:pt idx="2032">
                  <c:v>0.71395345943032895</c:v>
                </c:pt>
                <c:pt idx="2033">
                  <c:v>0.714170431961066</c:v>
                </c:pt>
                <c:pt idx="2034">
                  <c:v>0.71460841784320805</c:v>
                </c:pt>
                <c:pt idx="2035">
                  <c:v>0.71482646656488902</c:v>
                </c:pt>
                <c:pt idx="2036">
                  <c:v>0.71516286694255504</c:v>
                </c:pt>
                <c:pt idx="2037">
                  <c:v>0.71560901411602096</c:v>
                </c:pt>
                <c:pt idx="2038">
                  <c:v>0.71604336793221202</c:v>
                </c:pt>
                <c:pt idx="2039">
                  <c:v>0.71650531791524097</c:v>
                </c:pt>
                <c:pt idx="2040">
                  <c:v>0.71691477583190399</c:v>
                </c:pt>
                <c:pt idx="2041">
                  <c:v>0.71754002895597901</c:v>
                </c:pt>
                <c:pt idx="2042">
                  <c:v>0.71783611022845095</c:v>
                </c:pt>
                <c:pt idx="2043">
                  <c:v>0.71834997599744499</c:v>
                </c:pt>
                <c:pt idx="2044">
                  <c:v>0.71888389742662195</c:v>
                </c:pt>
                <c:pt idx="2045">
                  <c:v>0.71947574391483105</c:v>
                </c:pt>
                <c:pt idx="2046">
                  <c:v>0.71964895855182098</c:v>
                </c:pt>
                <c:pt idx="2047">
                  <c:v>0.72070629344137704</c:v>
                </c:pt>
                <c:pt idx="2048">
                  <c:v>0.72111604019087605</c:v>
                </c:pt>
                <c:pt idx="2049">
                  <c:v>0.72165843780074701</c:v>
                </c:pt>
                <c:pt idx="2050">
                  <c:v>0.72257090220545295</c:v>
                </c:pt>
                <c:pt idx="2051">
                  <c:v>0.72335615986631596</c:v>
                </c:pt>
                <c:pt idx="2052">
                  <c:v>0.72403899042991104</c:v>
                </c:pt>
                <c:pt idx="2053">
                  <c:v>0.72465413471978501</c:v>
                </c:pt>
                <c:pt idx="2054">
                  <c:v>0.725524203811588</c:v>
                </c:pt>
                <c:pt idx="2055">
                  <c:v>0.72631886375890997</c:v>
                </c:pt>
                <c:pt idx="2056">
                  <c:v>0.72721995711712295</c:v>
                </c:pt>
                <c:pt idx="2057">
                  <c:v>0.72767515627310797</c:v>
                </c:pt>
                <c:pt idx="2058">
                  <c:v>0.72852423470352301</c:v>
                </c:pt>
                <c:pt idx="2059">
                  <c:v>0.72973019572850895</c:v>
                </c:pt>
                <c:pt idx="2060">
                  <c:v>0.73026161277955504</c:v>
                </c:pt>
                <c:pt idx="2061">
                  <c:v>0.73139282517072202</c:v>
                </c:pt>
                <c:pt idx="2062">
                  <c:v>0.73200900332782404</c:v>
                </c:pt>
                <c:pt idx="2063">
                  <c:v>0.733303608752227</c:v>
                </c:pt>
                <c:pt idx="2064">
                  <c:v>0.73376865540479497</c:v>
                </c:pt>
                <c:pt idx="2065">
                  <c:v>0.73478689002042297</c:v>
                </c:pt>
                <c:pt idx="2066">
                  <c:v>0.73579352018142996</c:v>
                </c:pt>
                <c:pt idx="2067">
                  <c:v>0.736956873538547</c:v>
                </c:pt>
                <c:pt idx="2068">
                  <c:v>0.73798060620454597</c:v>
                </c:pt>
                <c:pt idx="2069">
                  <c:v>0.73908939250083605</c:v>
                </c:pt>
                <c:pt idx="2070">
                  <c:v>0.73990955274329295</c:v>
                </c:pt>
                <c:pt idx="2071">
                  <c:v>0.74111449976457799</c:v>
                </c:pt>
                <c:pt idx="2072">
                  <c:v>0.74219342385481502</c:v>
                </c:pt>
                <c:pt idx="2073">
                  <c:v>0.74322991113289305</c:v>
                </c:pt>
                <c:pt idx="2074">
                  <c:v>0.74434466942129196</c:v>
                </c:pt>
                <c:pt idx="2075">
                  <c:v>0.74546162735981103</c:v>
                </c:pt>
                <c:pt idx="2076">
                  <c:v>0.74674720213606005</c:v>
                </c:pt>
                <c:pt idx="2077">
                  <c:v>0.74755269174704697</c:v>
                </c:pt>
                <c:pt idx="2078">
                  <c:v>0.74917042522585098</c:v>
                </c:pt>
                <c:pt idx="2079">
                  <c:v>0.75018391022176101</c:v>
                </c:pt>
                <c:pt idx="2080">
                  <c:v>0.75116652901463998</c:v>
                </c:pt>
                <c:pt idx="2081">
                  <c:v>0.75250414847416802</c:v>
                </c:pt>
                <c:pt idx="2082">
                  <c:v>0.75376590536159804</c:v>
                </c:pt>
                <c:pt idx="2083">
                  <c:v>0.75465647564062599</c:v>
                </c:pt>
                <c:pt idx="2084">
                  <c:v>0.75613847228574005</c:v>
                </c:pt>
                <c:pt idx="2085">
                  <c:v>0.75714043757583105</c:v>
                </c:pt>
                <c:pt idx="2086">
                  <c:v>0.758494619371056</c:v>
                </c:pt>
                <c:pt idx="2087">
                  <c:v>0.75976162638343103</c:v>
                </c:pt>
                <c:pt idx="2088">
                  <c:v>0.76125143704668696</c:v>
                </c:pt>
                <c:pt idx="2089">
                  <c:v>0.762468331141262</c:v>
                </c:pt>
                <c:pt idx="2090">
                  <c:v>0.76349649724440904</c:v>
                </c:pt>
                <c:pt idx="2091">
                  <c:v>0.76518870437880404</c:v>
                </c:pt>
                <c:pt idx="2092">
                  <c:v>0.76670731922855495</c:v>
                </c:pt>
                <c:pt idx="2093">
                  <c:v>0.76796088918880301</c:v>
                </c:pt>
                <c:pt idx="2094">
                  <c:v>0.76912469210311096</c:v>
                </c:pt>
                <c:pt idx="2095">
                  <c:v>0.77072686246142097</c:v>
                </c:pt>
                <c:pt idx="2096">
                  <c:v>0.77187316983797905</c:v>
                </c:pt>
                <c:pt idx="2097">
                  <c:v>0.773465797269139</c:v>
                </c:pt>
                <c:pt idx="2098">
                  <c:v>0.77495372449557298</c:v>
                </c:pt>
                <c:pt idx="2099">
                  <c:v>0.77609332330618896</c:v>
                </c:pt>
                <c:pt idx="2100">
                  <c:v>0.77767599508988305</c:v>
                </c:pt>
                <c:pt idx="2101">
                  <c:v>0.77917033851459505</c:v>
                </c:pt>
                <c:pt idx="2102">
                  <c:v>0.78082087206764395</c:v>
                </c:pt>
                <c:pt idx="2103">
                  <c:v>0.78261808183983705</c:v>
                </c:pt>
                <c:pt idx="2104">
                  <c:v>0.78416492353447897</c:v>
                </c:pt>
                <c:pt idx="2105">
                  <c:v>0.78490632807977101</c:v>
                </c:pt>
                <c:pt idx="2106">
                  <c:v>0.78666112993074999</c:v>
                </c:pt>
                <c:pt idx="2107">
                  <c:v>0.78859541532366195</c:v>
                </c:pt>
                <c:pt idx="2108">
                  <c:v>0.79012810113616705</c:v>
                </c:pt>
                <c:pt idx="2109">
                  <c:v>0.79088157707526496</c:v>
                </c:pt>
                <c:pt idx="2110">
                  <c:v>0.79234239349831304</c:v>
                </c:pt>
                <c:pt idx="2111">
                  <c:v>0.79458597154311805</c:v>
                </c:pt>
                <c:pt idx="2112">
                  <c:v>0.79564194085136297</c:v>
                </c:pt>
                <c:pt idx="2113">
                  <c:v>0.79731899783003701</c:v>
                </c:pt>
                <c:pt idx="2114">
                  <c:v>0.79857903778151396</c:v>
                </c:pt>
                <c:pt idx="2115">
                  <c:v>0.79997506929580597</c:v>
                </c:pt>
                <c:pt idx="2116">
                  <c:v>0.80182635725433504</c:v>
                </c:pt>
                <c:pt idx="2117">
                  <c:v>0.80309212614957803</c:v>
                </c:pt>
                <c:pt idx="2118">
                  <c:v>0.80475844181178302</c:v>
                </c:pt>
                <c:pt idx="2119">
                  <c:v>0.80600487411448996</c:v>
                </c:pt>
                <c:pt idx="2120">
                  <c:v>0.80739945219424603</c:v>
                </c:pt>
                <c:pt idx="2121">
                  <c:v>0.80969865073136005</c:v>
                </c:pt>
                <c:pt idx="2122">
                  <c:v>0.81061614516568803</c:v>
                </c:pt>
                <c:pt idx="2123">
                  <c:v>0.81169759165997502</c:v>
                </c:pt>
                <c:pt idx="2124">
                  <c:v>0.81294859903068895</c:v>
                </c:pt>
                <c:pt idx="2125">
                  <c:v>0.81553380573610801</c:v>
                </c:pt>
                <c:pt idx="2126">
                  <c:v>0.81566025814736798</c:v>
                </c:pt>
                <c:pt idx="2127">
                  <c:v>0.81795418738430803</c:v>
                </c:pt>
                <c:pt idx="2128">
                  <c:v>0.81936450797820204</c:v>
                </c:pt>
                <c:pt idx="2129">
                  <c:v>0.82038266114736202</c:v>
                </c:pt>
                <c:pt idx="2130">
                  <c:v>0.82186643786631997</c:v>
                </c:pt>
                <c:pt idx="2131">
                  <c:v>0.82317442348055303</c:v>
                </c:pt>
                <c:pt idx="2132">
                  <c:v>0.82474998177904402</c:v>
                </c:pt>
                <c:pt idx="2133">
                  <c:v>0.82551723941715405</c:v>
                </c:pt>
                <c:pt idx="2134">
                  <c:v>0.82776410011590396</c:v>
                </c:pt>
                <c:pt idx="2135">
                  <c:v>0.82824735653630199</c:v>
                </c:pt>
                <c:pt idx="2136">
                  <c:v>0.82972523004139698</c:v>
                </c:pt>
                <c:pt idx="2137">
                  <c:v>0.83167204093506797</c:v>
                </c:pt>
                <c:pt idx="2138">
                  <c:v>0.83303464045543196</c:v>
                </c:pt>
                <c:pt idx="2139">
                  <c:v>0.83441320738537295</c:v>
                </c:pt>
                <c:pt idx="2140">
                  <c:v>0.83551916830419903</c:v>
                </c:pt>
                <c:pt idx="2141">
                  <c:v>0.83703572300778994</c:v>
                </c:pt>
                <c:pt idx="2142">
                  <c:v>0.83818021538254694</c:v>
                </c:pt>
                <c:pt idx="2143">
                  <c:v>0.83908908003006899</c:v>
                </c:pt>
                <c:pt idx="2144">
                  <c:v>0.84059013935720095</c:v>
                </c:pt>
                <c:pt idx="2145">
                  <c:v>0.84052038565828802</c:v>
                </c:pt>
                <c:pt idx="2146">
                  <c:v>0.84316532380010401</c:v>
                </c:pt>
                <c:pt idx="2147">
                  <c:v>0.84335548784404901</c:v>
                </c:pt>
                <c:pt idx="2148">
                  <c:v>0.84413875109296199</c:v>
                </c:pt>
                <c:pt idx="2149">
                  <c:v>0.84539650384883902</c:v>
                </c:pt>
                <c:pt idx="2150">
                  <c:v>0.84710970450497403</c:v>
                </c:pt>
                <c:pt idx="2151">
                  <c:v>0.84838033023586801</c:v>
                </c:pt>
                <c:pt idx="2152">
                  <c:v>0.85025772361630303</c:v>
                </c:pt>
                <c:pt idx="2153">
                  <c:v>0.85074764061171304</c:v>
                </c:pt>
                <c:pt idx="2154">
                  <c:v>0.85102060267844204</c:v>
                </c:pt>
                <c:pt idx="2155">
                  <c:v>0.85278407716240201</c:v>
                </c:pt>
                <c:pt idx="2156">
                  <c:v>0.85491170421259199</c:v>
                </c:pt>
                <c:pt idx="2157">
                  <c:v>0.85562259201898405</c:v>
                </c:pt>
                <c:pt idx="2158">
                  <c:v>0.85663917544913604</c:v>
                </c:pt>
                <c:pt idx="2159">
                  <c:v>0.85590840770375598</c:v>
                </c:pt>
                <c:pt idx="2160">
                  <c:v>0.86036724700059397</c:v>
                </c:pt>
                <c:pt idx="2161">
                  <c:v>0.858277744395185</c:v>
                </c:pt>
                <c:pt idx="2162">
                  <c:v>0.86279073341033796</c:v>
                </c:pt>
                <c:pt idx="2163">
                  <c:v>0.85911220662672105</c:v>
                </c:pt>
                <c:pt idx="2164">
                  <c:v>0.85559479705791996</c:v>
                </c:pt>
                <c:pt idx="2165">
                  <c:v>0.84947435427184803</c:v>
                </c:pt>
                <c:pt idx="2166">
                  <c:v>0.84617921092554804</c:v>
                </c:pt>
                <c:pt idx="2167">
                  <c:v>0.84656030035297003</c:v>
                </c:pt>
                <c:pt idx="2168">
                  <c:v>0.84676069179343805</c:v>
                </c:pt>
                <c:pt idx="2169">
                  <c:v>0.84777570330484198</c:v>
                </c:pt>
                <c:pt idx="2170">
                  <c:v>0.84810178170409001</c:v>
                </c:pt>
                <c:pt idx="2171">
                  <c:v>0.84807489501667399</c:v>
                </c:pt>
                <c:pt idx="2172">
                  <c:v>0.84887827935080595</c:v>
                </c:pt>
                <c:pt idx="2173">
                  <c:v>0.84970122630296996</c:v>
                </c:pt>
                <c:pt idx="2174">
                  <c:v>0.85161485315472196</c:v>
                </c:pt>
                <c:pt idx="2175">
                  <c:v>0.851569122910391</c:v>
                </c:pt>
                <c:pt idx="2176">
                  <c:v>0.85151540160004902</c:v>
                </c:pt>
                <c:pt idx="2177">
                  <c:v>0.84997527245604598</c:v>
                </c:pt>
                <c:pt idx="2178">
                  <c:v>0.84951895455795301</c:v>
                </c:pt>
                <c:pt idx="2179">
                  <c:v>0.85070533897978495</c:v>
                </c:pt>
                <c:pt idx="2180">
                  <c:v>0.85063348888553802</c:v>
                </c:pt>
                <c:pt idx="2181">
                  <c:v>0.85023227897998999</c:v>
                </c:pt>
                <c:pt idx="2182">
                  <c:v>0.85082280741904603</c:v>
                </c:pt>
                <c:pt idx="2183">
                  <c:v>0.85068484173610204</c:v>
                </c:pt>
                <c:pt idx="2184">
                  <c:v>0.85104043153670805</c:v>
                </c:pt>
                <c:pt idx="2185">
                  <c:v>0.85211409481543299</c:v>
                </c:pt>
                <c:pt idx="2186">
                  <c:v>0.85224583812233901</c:v>
                </c:pt>
                <c:pt idx="2187">
                  <c:v>0.85096165126781098</c:v>
                </c:pt>
                <c:pt idx="2188">
                  <c:v>0.849655601476069</c:v>
                </c:pt>
                <c:pt idx="2189">
                  <c:v>0.84903136970945703</c:v>
                </c:pt>
                <c:pt idx="2190">
                  <c:v>0.85072721378420402</c:v>
                </c:pt>
                <c:pt idx="2191">
                  <c:v>0.85030994482871003</c:v>
                </c:pt>
                <c:pt idx="2192">
                  <c:v>0.84929946273883905</c:v>
                </c:pt>
                <c:pt idx="2193">
                  <c:v>0.84839241914382602</c:v>
                </c:pt>
                <c:pt idx="2194">
                  <c:v>0.84809168083022002</c:v>
                </c:pt>
                <c:pt idx="2195">
                  <c:v>0.84754036869300897</c:v>
                </c:pt>
                <c:pt idx="2196">
                  <c:v>0.84768711222190796</c:v>
                </c:pt>
                <c:pt idx="2197">
                  <c:v>0.84800693032080199</c:v>
                </c:pt>
                <c:pt idx="2198">
                  <c:v>0.84873518575028795</c:v>
                </c:pt>
                <c:pt idx="2199">
                  <c:v>0.84830650572296795</c:v>
                </c:pt>
                <c:pt idx="2200">
                  <c:v>0.84788682277361105</c:v>
                </c:pt>
                <c:pt idx="2201">
                  <c:v>0.84690616999483104</c:v>
                </c:pt>
                <c:pt idx="2202">
                  <c:v>0.84601714917608495</c:v>
                </c:pt>
                <c:pt idx="2203">
                  <c:v>0.84492685233610698</c:v>
                </c:pt>
                <c:pt idx="2204">
                  <c:v>0.84380976092327398</c:v>
                </c:pt>
                <c:pt idx="2205">
                  <c:v>0.84387345339936004</c:v>
                </c:pt>
                <c:pt idx="2206">
                  <c:v>0.84427235262410505</c:v>
                </c:pt>
                <c:pt idx="2207">
                  <c:v>0.84441777679307795</c:v>
                </c:pt>
                <c:pt idx="2208">
                  <c:v>0.84259571100892905</c:v>
                </c:pt>
                <c:pt idx="2209">
                  <c:v>0.84146720322176605</c:v>
                </c:pt>
                <c:pt idx="2210">
                  <c:v>0.84259604820215495</c:v>
                </c:pt>
                <c:pt idx="2211">
                  <c:v>0.83880025217958598</c:v>
                </c:pt>
                <c:pt idx="2212">
                  <c:v>0.83798462817901798</c:v>
                </c:pt>
                <c:pt idx="2213">
                  <c:v>0.83835514550572698</c:v>
                </c:pt>
                <c:pt idx="2214">
                  <c:v>0.837074004329182</c:v>
                </c:pt>
                <c:pt idx="2215">
                  <c:v>0.83816938617975201</c:v>
                </c:pt>
                <c:pt idx="2216">
                  <c:v>0.83699267393816101</c:v>
                </c:pt>
                <c:pt idx="2217">
                  <c:v>0.83744589914765699</c:v>
                </c:pt>
                <c:pt idx="2218">
                  <c:v>0.84009436438179497</c:v>
                </c:pt>
                <c:pt idx="2219">
                  <c:v>0.84129534959594898</c:v>
                </c:pt>
                <c:pt idx="2220">
                  <c:v>0.84031369175692905</c:v>
                </c:pt>
                <c:pt idx="2221">
                  <c:v>0.838355045695929</c:v>
                </c:pt>
                <c:pt idx="2222">
                  <c:v>0.83257912994650896</c:v>
                </c:pt>
                <c:pt idx="2223">
                  <c:v>0.83003649054631301</c:v>
                </c:pt>
                <c:pt idx="2224">
                  <c:v>0.82647320771529897</c:v>
                </c:pt>
                <c:pt idx="2225">
                  <c:v>0.824167616444624</c:v>
                </c:pt>
                <c:pt idx="2226">
                  <c:v>0.82493738512808001</c:v>
                </c:pt>
                <c:pt idx="2227">
                  <c:v>0.824679668460786</c:v>
                </c:pt>
                <c:pt idx="2228">
                  <c:v>0.82483512662754899</c:v>
                </c:pt>
                <c:pt idx="2229">
                  <c:v>0.821861077220433</c:v>
                </c:pt>
                <c:pt idx="2230">
                  <c:v>0.82268931931702605</c:v>
                </c:pt>
                <c:pt idx="2231">
                  <c:v>0.82160772272751703</c:v>
                </c:pt>
                <c:pt idx="2232">
                  <c:v>0.82215106459981002</c:v>
                </c:pt>
                <c:pt idx="2233">
                  <c:v>0.818236796845901</c:v>
                </c:pt>
                <c:pt idx="2234">
                  <c:v>0.81785811380763496</c:v>
                </c:pt>
                <c:pt idx="2235">
                  <c:v>0.821460997620585</c:v>
                </c:pt>
                <c:pt idx="2236">
                  <c:v>0.81687321722050599</c:v>
                </c:pt>
                <c:pt idx="2237">
                  <c:v>0.81444748106425502</c:v>
                </c:pt>
                <c:pt idx="2238">
                  <c:v>0.81705555615202596</c:v>
                </c:pt>
                <c:pt idx="2239">
                  <c:v>0.81677146861935901</c:v>
                </c:pt>
                <c:pt idx="2240">
                  <c:v>0.81209277740978103</c:v>
                </c:pt>
                <c:pt idx="2241">
                  <c:v>0.81031118294692905</c:v>
                </c:pt>
                <c:pt idx="2242">
                  <c:v>0.81230766072584704</c:v>
                </c:pt>
                <c:pt idx="2243">
                  <c:v>0.81262288571181795</c:v>
                </c:pt>
                <c:pt idx="2244">
                  <c:v>0.80717276053658704</c:v>
                </c:pt>
                <c:pt idx="2245">
                  <c:v>0.80901663041045002</c:v>
                </c:pt>
                <c:pt idx="2246">
                  <c:v>0.80741853370871497</c:v>
                </c:pt>
                <c:pt idx="2247">
                  <c:v>0.80393580164852696</c:v>
                </c:pt>
                <c:pt idx="2248">
                  <c:v>0.802568993306499</c:v>
                </c:pt>
                <c:pt idx="2249">
                  <c:v>0.80402739276425605</c:v>
                </c:pt>
                <c:pt idx="2250">
                  <c:v>0.805524782986485</c:v>
                </c:pt>
                <c:pt idx="2251">
                  <c:v>0.80287260980894704</c:v>
                </c:pt>
                <c:pt idx="2252">
                  <c:v>0.80103819686089295</c:v>
                </c:pt>
                <c:pt idx="2253">
                  <c:v>0.80061171403319698</c:v>
                </c:pt>
                <c:pt idx="2254">
                  <c:v>0.80120801116525797</c:v>
                </c:pt>
                <c:pt idx="2255">
                  <c:v>0.80690343191175196</c:v>
                </c:pt>
                <c:pt idx="2256">
                  <c:v>0.80702021980556504</c:v>
                </c:pt>
                <c:pt idx="2257">
                  <c:v>0.80508118830571096</c:v>
                </c:pt>
                <c:pt idx="2258">
                  <c:v>0.80311563520996698</c:v>
                </c:pt>
                <c:pt idx="2259">
                  <c:v>0.79796726411495</c:v>
                </c:pt>
                <c:pt idx="2260">
                  <c:v>0.79641583628356505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04416"/>
        <c:axId val="249036800"/>
      </c:scatterChart>
      <c:valAx>
        <c:axId val="249004416"/>
        <c:scaling>
          <c:orientation val="minMax"/>
          <c:max val="260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249036800"/>
        <c:crosses val="autoZero"/>
        <c:crossBetween val="midCat"/>
      </c:valAx>
      <c:valAx>
        <c:axId val="249036800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28574</xdr:rowOff>
    </xdr:from>
    <xdr:to>
      <xdr:col>23</xdr:col>
      <xdr:colOff>400050</xdr:colOff>
      <xdr:row>50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</xdr:row>
      <xdr:rowOff>123825</xdr:rowOff>
    </xdr:from>
    <xdr:to>
      <xdr:col>26</xdr:col>
      <xdr:colOff>457200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</xdr:row>
      <xdr:rowOff>123825</xdr:rowOff>
    </xdr:from>
    <xdr:to>
      <xdr:col>26</xdr:col>
      <xdr:colOff>209550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0.15268</cdr:x>
      <cdr:y>0.22456</cdr:y>
    </cdr:from>
    <cdr:to>
      <cdr:x>0.54911</cdr:x>
      <cdr:y>0.22456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628775" y="1828801"/>
          <a:ext cx="42291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0.21815</cdr:x>
      <cdr:y>0.12086</cdr:y>
    </cdr:from>
    <cdr:to>
      <cdr:x>0.61458</cdr:x>
      <cdr:y>0.12086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327275" y="984251"/>
          <a:ext cx="42291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2"/>
  <sheetViews>
    <sheetView tabSelected="1" topLeftCell="B1" workbookViewId="0">
      <selection activeCell="V3" sqref="V3"/>
    </sheetView>
  </sheetViews>
  <sheetFormatPr defaultRowHeight="15" x14ac:dyDescent="0.25"/>
  <sheetData>
    <row r="1" spans="1:20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0" x14ac:dyDescent="0.25">
      <c r="A2">
        <v>250</v>
      </c>
      <c r="B2" s="1">
        <v>2.7394760798100099E-5</v>
      </c>
      <c r="D2">
        <v>250</v>
      </c>
      <c r="E2">
        <v>3.4530387516293698E-7</v>
      </c>
      <c r="G2">
        <v>250</v>
      </c>
      <c r="H2">
        <v>1.0264015864176099E-3</v>
      </c>
      <c r="J2">
        <v>250</v>
      </c>
      <c r="K2">
        <v>-1.2465562746366199E-5</v>
      </c>
      <c r="M2">
        <v>250</v>
      </c>
      <c r="N2">
        <v>9.1579324464149303E-7</v>
      </c>
      <c r="P2">
        <v>340</v>
      </c>
      <c r="Q2">
        <v>4.8068879588752603E-4</v>
      </c>
      <c r="S2">
        <v>340</v>
      </c>
      <c r="T2">
        <v>6.7290250030840101E-4</v>
      </c>
    </row>
    <row r="3" spans="1:20" x14ac:dyDescent="0.25">
      <c r="A3">
        <v>251</v>
      </c>
      <c r="B3" s="1">
        <v>-2.3151941471747898E-5</v>
      </c>
      <c r="D3">
        <v>251</v>
      </c>
      <c r="E3">
        <v>-3.93346595858021E-5</v>
      </c>
      <c r="G3">
        <v>251</v>
      </c>
      <c r="H3">
        <v>1.01501796798615E-3</v>
      </c>
      <c r="J3">
        <v>251</v>
      </c>
      <c r="K3">
        <v>5.8315879558918603E-6</v>
      </c>
      <c r="M3">
        <v>251</v>
      </c>
      <c r="N3">
        <v>-2.7753605180214999E-5</v>
      </c>
      <c r="P3">
        <v>341</v>
      </c>
      <c r="Q3">
        <v>4.6087823954799203E-4</v>
      </c>
      <c r="S3">
        <v>341</v>
      </c>
      <c r="T3">
        <v>6.5975874369787898E-4</v>
      </c>
    </row>
    <row r="4" spans="1:20" x14ac:dyDescent="0.25">
      <c r="A4">
        <v>252</v>
      </c>
      <c r="B4" s="1">
        <v>4.1053989232738501E-6</v>
      </c>
      <c r="D4">
        <v>252</v>
      </c>
      <c r="E4">
        <v>-2.7338726724308201E-5</v>
      </c>
      <c r="G4">
        <v>252</v>
      </c>
      <c r="H4">
        <v>1.02532260052907E-3</v>
      </c>
      <c r="J4">
        <v>252</v>
      </c>
      <c r="K4">
        <v>6.3696550972752097E-6</v>
      </c>
      <c r="M4">
        <v>252</v>
      </c>
      <c r="N4">
        <v>-1.03742120577171E-5</v>
      </c>
      <c r="P4">
        <v>342</v>
      </c>
      <c r="Q4">
        <v>4.34216168855342E-4</v>
      </c>
      <c r="S4">
        <v>342</v>
      </c>
      <c r="T4">
        <v>7.4739559917925903E-4</v>
      </c>
    </row>
    <row r="5" spans="1:20" x14ac:dyDescent="0.25">
      <c r="A5">
        <v>253</v>
      </c>
      <c r="B5" s="1">
        <v>-4.1689421135566903E-5</v>
      </c>
      <c r="D5">
        <v>253</v>
      </c>
      <c r="E5">
        <v>-6.1623527918268904E-5</v>
      </c>
      <c r="G5">
        <v>253</v>
      </c>
      <c r="H5">
        <v>1.02813045654109E-3</v>
      </c>
      <c r="J5">
        <v>253</v>
      </c>
      <c r="K5">
        <v>2.3182945119853399E-7</v>
      </c>
      <c r="M5">
        <v>253</v>
      </c>
      <c r="N5">
        <v>1.6414057592702101E-5</v>
      </c>
      <c r="P5">
        <v>343</v>
      </c>
      <c r="Q5">
        <v>4.3036845371168702E-4</v>
      </c>
      <c r="S5">
        <v>343</v>
      </c>
      <c r="T5">
        <v>8.1242321216520798E-4</v>
      </c>
    </row>
    <row r="6" spans="1:20" x14ac:dyDescent="0.25">
      <c r="A6">
        <v>254</v>
      </c>
      <c r="B6" s="1">
        <v>-3.0665149701463701E-5</v>
      </c>
      <c r="D6">
        <v>254</v>
      </c>
      <c r="E6">
        <v>-3.4015422530434501E-5</v>
      </c>
      <c r="G6">
        <v>254</v>
      </c>
      <c r="H6">
        <v>1.0088649354422601E-3</v>
      </c>
      <c r="J6">
        <v>254</v>
      </c>
      <c r="K6">
        <v>-5.6774615288772903E-5</v>
      </c>
      <c r="M6">
        <v>254</v>
      </c>
      <c r="N6">
        <v>3.4310760101462301E-6</v>
      </c>
      <c r="P6">
        <v>344</v>
      </c>
      <c r="Q6">
        <v>5.1544186184030501E-4</v>
      </c>
      <c r="S6">
        <v>344</v>
      </c>
      <c r="T6">
        <v>1.04135490305666E-3</v>
      </c>
    </row>
    <row r="7" spans="1:20" x14ac:dyDescent="0.25">
      <c r="A7">
        <v>255</v>
      </c>
      <c r="B7" s="1">
        <v>-4.4067764988533298E-5</v>
      </c>
      <c r="D7">
        <v>255</v>
      </c>
      <c r="E7">
        <v>-3.6791311754263803E-5</v>
      </c>
      <c r="G7">
        <v>255</v>
      </c>
      <c r="H7">
        <v>9.6756826489745405E-4</v>
      </c>
      <c r="J7">
        <v>255</v>
      </c>
      <c r="K7">
        <v>1.63836557536771E-5</v>
      </c>
      <c r="M7">
        <v>255</v>
      </c>
      <c r="N7">
        <v>-4.1490638260301E-5</v>
      </c>
      <c r="P7">
        <v>345</v>
      </c>
      <c r="Q7">
        <v>6.3533870435681695E-4</v>
      </c>
      <c r="S7">
        <v>345</v>
      </c>
      <c r="T7">
        <v>1.31513193449757E-3</v>
      </c>
    </row>
    <row r="8" spans="1:20" x14ac:dyDescent="0.25">
      <c r="A8">
        <v>256</v>
      </c>
      <c r="B8" s="1">
        <v>-5.10668521302297E-6</v>
      </c>
      <c r="D8">
        <v>256</v>
      </c>
      <c r="E8">
        <v>-4.4525567848908802E-5</v>
      </c>
      <c r="G8">
        <v>256</v>
      </c>
      <c r="H8">
        <v>9.7188702458890898E-4</v>
      </c>
      <c r="J8">
        <v>256</v>
      </c>
      <c r="K8">
        <v>1.1362667810635899E-5</v>
      </c>
      <c r="M8">
        <v>256</v>
      </c>
      <c r="N8">
        <v>-1.6788738244231701E-6</v>
      </c>
      <c r="P8">
        <v>346</v>
      </c>
      <c r="Q8">
        <v>8.2940814878346603E-4</v>
      </c>
      <c r="S8">
        <v>346</v>
      </c>
      <c r="T8">
        <v>1.76656273735961E-3</v>
      </c>
    </row>
    <row r="9" spans="1:20" x14ac:dyDescent="0.25">
      <c r="A9">
        <v>257</v>
      </c>
      <c r="B9" s="1">
        <v>-7.0413446992141805E-5</v>
      </c>
      <c r="D9">
        <v>257</v>
      </c>
      <c r="E9">
        <v>-6.5916888836590101E-5</v>
      </c>
      <c r="G9">
        <v>257</v>
      </c>
      <c r="H9">
        <v>9.6047159160764499E-4</v>
      </c>
      <c r="J9">
        <v>257</v>
      </c>
      <c r="K9">
        <v>3.1965490234281002E-5</v>
      </c>
      <c r="M9">
        <v>257</v>
      </c>
      <c r="N9">
        <v>-3.19865043981633E-6</v>
      </c>
      <c r="P9">
        <v>347</v>
      </c>
      <c r="Q9">
        <v>1.1546204236144301E-3</v>
      </c>
      <c r="S9">
        <v>347</v>
      </c>
      <c r="T9">
        <v>2.3455022205577801E-3</v>
      </c>
    </row>
    <row r="10" spans="1:20" x14ac:dyDescent="0.25">
      <c r="A10">
        <v>258</v>
      </c>
      <c r="B10" s="1">
        <v>-8.4559536444075601E-6</v>
      </c>
      <c r="D10">
        <v>258</v>
      </c>
      <c r="E10">
        <v>-1.44012300371293E-5</v>
      </c>
      <c r="G10">
        <v>258</v>
      </c>
      <c r="H10">
        <v>9.6263254411053196E-4</v>
      </c>
      <c r="J10">
        <v>258</v>
      </c>
      <c r="K10">
        <v>2.0206961136148801E-5</v>
      </c>
      <c r="M10">
        <v>258</v>
      </c>
      <c r="N10">
        <v>1.28562609115973E-5</v>
      </c>
      <c r="P10">
        <v>348</v>
      </c>
      <c r="Q10">
        <v>1.57690683032723E-3</v>
      </c>
      <c r="S10">
        <v>348</v>
      </c>
      <c r="T10">
        <v>3.2174527222582402E-3</v>
      </c>
    </row>
    <row r="11" spans="1:20" x14ac:dyDescent="0.25">
      <c r="A11">
        <v>259</v>
      </c>
      <c r="B11" s="1">
        <v>-7.3795445603719001E-6</v>
      </c>
      <c r="D11">
        <v>259</v>
      </c>
      <c r="E11">
        <v>-5.3555079824647697E-6</v>
      </c>
      <c r="G11">
        <v>259</v>
      </c>
      <c r="H11">
        <v>9.7609565760100898E-4</v>
      </c>
      <c r="J11">
        <v>259</v>
      </c>
      <c r="K11">
        <v>-3.8776652278557103E-6</v>
      </c>
      <c r="M11">
        <v>259</v>
      </c>
      <c r="N11">
        <v>-3.8920088087939002E-5</v>
      </c>
      <c r="P11">
        <v>349</v>
      </c>
      <c r="Q11">
        <v>2.1466492965784398E-3</v>
      </c>
      <c r="S11">
        <v>349</v>
      </c>
      <c r="T11">
        <v>4.2928523516069699E-3</v>
      </c>
    </row>
    <row r="12" spans="1:20" x14ac:dyDescent="0.25">
      <c r="A12">
        <v>260</v>
      </c>
      <c r="B12" s="1">
        <v>-3.3432089377252501E-5</v>
      </c>
      <c r="D12">
        <v>260</v>
      </c>
      <c r="E12">
        <v>-3.4051066318287203E-5</v>
      </c>
      <c r="G12">
        <v>260</v>
      </c>
      <c r="H12">
        <v>1.0018125225091099E-3</v>
      </c>
      <c r="J12">
        <v>260</v>
      </c>
      <c r="K12">
        <v>-1.5895235435258101E-5</v>
      </c>
      <c r="M12">
        <v>260</v>
      </c>
      <c r="N12">
        <v>-3.7371479255145001E-5</v>
      </c>
      <c r="P12">
        <v>350</v>
      </c>
      <c r="Q12">
        <v>2.9590144636748202E-3</v>
      </c>
      <c r="S12">
        <v>350</v>
      </c>
      <c r="T12">
        <v>5.6115348542810301E-3</v>
      </c>
    </row>
    <row r="13" spans="1:20" x14ac:dyDescent="0.25">
      <c r="A13">
        <v>261</v>
      </c>
      <c r="B13" s="1">
        <v>-5.1719127636110303E-5</v>
      </c>
      <c r="D13">
        <v>261</v>
      </c>
      <c r="E13">
        <v>-5.8443305896434298E-5</v>
      </c>
      <c r="G13">
        <v>261</v>
      </c>
      <c r="H13">
        <v>9.6204934843902804E-4</v>
      </c>
      <c r="J13">
        <v>261</v>
      </c>
      <c r="K13">
        <v>-2.6021368020292399E-5</v>
      </c>
      <c r="M13">
        <v>261</v>
      </c>
      <c r="N13">
        <v>-6.58310110949977E-6</v>
      </c>
      <c r="P13">
        <v>351</v>
      </c>
      <c r="Q13">
        <v>3.9990905222654803E-3</v>
      </c>
      <c r="S13">
        <v>351</v>
      </c>
      <c r="T13">
        <v>7.4414059638519599E-3</v>
      </c>
    </row>
    <row r="14" spans="1:20" x14ac:dyDescent="0.25">
      <c r="A14">
        <v>262</v>
      </c>
      <c r="B14" s="1">
        <v>-4.2245753783721598E-5</v>
      </c>
      <c r="D14">
        <v>262</v>
      </c>
      <c r="E14">
        <v>-4.2454612149847702E-5</v>
      </c>
      <c r="G14">
        <v>262</v>
      </c>
      <c r="H14">
        <v>9.5947984446355004E-4</v>
      </c>
      <c r="J14">
        <v>262</v>
      </c>
      <c r="K14">
        <v>-4.1479288533211403E-5</v>
      </c>
      <c r="M14">
        <v>262</v>
      </c>
      <c r="N14">
        <v>1.3798560380588601E-5</v>
      </c>
      <c r="P14">
        <v>352</v>
      </c>
      <c r="Q14">
        <v>5.2784333393275E-3</v>
      </c>
      <c r="S14">
        <v>352</v>
      </c>
      <c r="T14">
        <v>9.4209404403381106E-3</v>
      </c>
    </row>
    <row r="15" spans="1:20" x14ac:dyDescent="0.25">
      <c r="A15">
        <v>263</v>
      </c>
      <c r="B15" s="1">
        <v>-7.5708044297691804E-5</v>
      </c>
      <c r="D15">
        <v>263</v>
      </c>
      <c r="E15">
        <v>-8.1267365676371998E-6</v>
      </c>
      <c r="G15">
        <v>263</v>
      </c>
      <c r="H15">
        <v>9.2282916266876497E-4</v>
      </c>
      <c r="J15">
        <v>263</v>
      </c>
      <c r="K15">
        <v>1.46138610021593E-5</v>
      </c>
      <c r="M15">
        <v>263</v>
      </c>
      <c r="N15">
        <v>-6.7173981970009499E-5</v>
      </c>
      <c r="P15">
        <v>353</v>
      </c>
      <c r="Q15">
        <v>6.8721110912795197E-3</v>
      </c>
      <c r="S15">
        <v>353</v>
      </c>
      <c r="T15">
        <v>1.19710944647188E-2</v>
      </c>
    </row>
    <row r="16" spans="1:20" x14ac:dyDescent="0.25">
      <c r="A16">
        <v>264</v>
      </c>
      <c r="B16" s="1">
        <v>-7.66319227673955E-5</v>
      </c>
      <c r="D16">
        <v>264</v>
      </c>
      <c r="E16">
        <v>5.6142337508365596E-6</v>
      </c>
      <c r="G16">
        <v>264</v>
      </c>
      <c r="H16">
        <v>9.4990935532507305E-4</v>
      </c>
      <c r="J16">
        <v>264</v>
      </c>
      <c r="K16">
        <v>1.29752607493825E-5</v>
      </c>
      <c r="M16">
        <v>264</v>
      </c>
      <c r="N16">
        <v>-1.7455118269594901E-5</v>
      </c>
      <c r="P16">
        <v>354</v>
      </c>
      <c r="Q16">
        <v>8.8268732360963602E-3</v>
      </c>
      <c r="S16">
        <v>354</v>
      </c>
      <c r="T16">
        <v>1.4938853088887399E-2</v>
      </c>
    </row>
    <row r="17" spans="1:20" x14ac:dyDescent="0.25">
      <c r="A17">
        <v>265</v>
      </c>
      <c r="B17" s="1">
        <v>-4.8382347196272199E-5</v>
      </c>
      <c r="D17">
        <v>265</v>
      </c>
      <c r="E17">
        <v>-2.2108672566655701E-5</v>
      </c>
      <c r="G17">
        <v>265</v>
      </c>
      <c r="H17">
        <v>8.7355366989587499E-4</v>
      </c>
      <c r="J17">
        <v>265</v>
      </c>
      <c r="K17">
        <v>-1.4603734131478101E-5</v>
      </c>
      <c r="M17">
        <v>265</v>
      </c>
      <c r="N17">
        <v>-5.2871139916212201E-6</v>
      </c>
      <c r="P17">
        <v>355</v>
      </c>
      <c r="Q17">
        <v>1.1109337845454001E-2</v>
      </c>
      <c r="S17">
        <v>355</v>
      </c>
      <c r="T17">
        <v>1.84775362975041E-2</v>
      </c>
    </row>
    <row r="18" spans="1:20" x14ac:dyDescent="0.25">
      <c r="A18">
        <v>266</v>
      </c>
      <c r="B18" s="1">
        <v>-7.1108540176823498E-6</v>
      </c>
      <c r="D18">
        <v>266</v>
      </c>
      <c r="E18">
        <v>-2.2127853195531901E-5</v>
      </c>
      <c r="G18">
        <v>266</v>
      </c>
      <c r="H18">
        <v>9.1477210138150801E-4</v>
      </c>
      <c r="J18">
        <v>266</v>
      </c>
      <c r="K18">
        <v>-3.99184746155088E-5</v>
      </c>
      <c r="M18">
        <v>266</v>
      </c>
      <c r="N18">
        <v>-1.77810582274694E-6</v>
      </c>
      <c r="P18">
        <v>356</v>
      </c>
      <c r="Q18">
        <v>1.39081893096684E-2</v>
      </c>
      <c r="S18">
        <v>356</v>
      </c>
      <c r="T18">
        <v>2.25119489893559E-2</v>
      </c>
    </row>
    <row r="19" spans="1:20" x14ac:dyDescent="0.25">
      <c r="A19">
        <v>267</v>
      </c>
      <c r="B19" s="1">
        <v>-3.7119515884391603E-5</v>
      </c>
      <c r="D19">
        <v>267</v>
      </c>
      <c r="E19">
        <v>-5.57812939903515E-5</v>
      </c>
      <c r="G19">
        <v>267</v>
      </c>
      <c r="H19">
        <v>8.9606470217543598E-4</v>
      </c>
      <c r="J19">
        <v>267</v>
      </c>
      <c r="K19">
        <v>-4.4896987049895402E-5</v>
      </c>
      <c r="M19">
        <v>267</v>
      </c>
      <c r="N19">
        <v>-3.72855831916705E-6</v>
      </c>
      <c r="P19">
        <v>357</v>
      </c>
      <c r="Q19">
        <v>1.7100760851015698E-2</v>
      </c>
      <c r="S19">
        <v>357</v>
      </c>
      <c r="T19">
        <v>2.7122122225071699E-2</v>
      </c>
    </row>
    <row r="20" spans="1:20" x14ac:dyDescent="0.25">
      <c r="A20">
        <v>268</v>
      </c>
      <c r="B20" s="1">
        <v>-3.84005026954478E-5</v>
      </c>
      <c r="D20">
        <v>268</v>
      </c>
      <c r="E20">
        <v>-2.6984933323621501E-5</v>
      </c>
      <c r="G20">
        <v>268</v>
      </c>
      <c r="H20">
        <v>8.9511048348871896E-4</v>
      </c>
      <c r="J20">
        <v>268</v>
      </c>
      <c r="K20">
        <v>-1.6776652186617801E-5</v>
      </c>
      <c r="M20">
        <v>268</v>
      </c>
      <c r="N20">
        <v>-8.2183316806102299E-6</v>
      </c>
      <c r="P20">
        <v>358</v>
      </c>
      <c r="Q20">
        <v>2.08496102461154E-2</v>
      </c>
      <c r="S20">
        <v>358</v>
      </c>
      <c r="T20">
        <v>3.2317931448106997E-2</v>
      </c>
    </row>
    <row r="21" spans="1:20" x14ac:dyDescent="0.25">
      <c r="A21">
        <v>269</v>
      </c>
      <c r="B21" s="1">
        <v>-1.6045846934615101E-5</v>
      </c>
      <c r="D21">
        <v>269</v>
      </c>
      <c r="E21">
        <v>-1.7750680481210799E-5</v>
      </c>
      <c r="G21">
        <v>269</v>
      </c>
      <c r="H21">
        <v>9.2070157198287904E-4</v>
      </c>
      <c r="J21">
        <v>269</v>
      </c>
      <c r="K21">
        <v>6.8264068503914102E-6</v>
      </c>
      <c r="M21">
        <v>269</v>
      </c>
      <c r="N21">
        <v>-3.0088819177491002E-5</v>
      </c>
      <c r="P21">
        <v>359</v>
      </c>
      <c r="Q21">
        <v>2.5117264537926998E-2</v>
      </c>
      <c r="S21">
        <v>359</v>
      </c>
      <c r="T21">
        <v>3.8258167691652301E-2</v>
      </c>
    </row>
    <row r="22" spans="1:20" x14ac:dyDescent="0.25">
      <c r="A22">
        <v>270</v>
      </c>
      <c r="B22" s="1">
        <v>-5.97172442011723E-7</v>
      </c>
      <c r="D22">
        <v>270</v>
      </c>
      <c r="E22">
        <v>-5.15160805941447E-5</v>
      </c>
      <c r="G22">
        <v>270</v>
      </c>
      <c r="H22">
        <v>9.1191805349333103E-4</v>
      </c>
      <c r="J22">
        <v>270</v>
      </c>
      <c r="K22">
        <v>-7.1888484662054702E-7</v>
      </c>
      <c r="M22">
        <v>270</v>
      </c>
      <c r="N22">
        <v>-5.7575596412535803E-5</v>
      </c>
      <c r="P22">
        <v>360</v>
      </c>
      <c r="Q22">
        <v>2.9944723841740101E-2</v>
      </c>
      <c r="S22">
        <v>360</v>
      </c>
      <c r="T22">
        <v>4.4764591485912497E-2</v>
      </c>
    </row>
    <row r="23" spans="1:20" x14ac:dyDescent="0.25">
      <c r="A23">
        <v>271</v>
      </c>
      <c r="B23" s="1">
        <v>-4.5516189115645598E-5</v>
      </c>
      <c r="D23">
        <v>271</v>
      </c>
      <c r="E23">
        <v>-4.4611402845624003E-5</v>
      </c>
      <c r="G23">
        <v>271</v>
      </c>
      <c r="H23">
        <v>8.9707720450529803E-4</v>
      </c>
      <c r="J23">
        <v>271</v>
      </c>
      <c r="K23">
        <v>-2.7763900332430999E-5</v>
      </c>
      <c r="M23">
        <v>271</v>
      </c>
      <c r="N23">
        <v>1.5307685492408799E-5</v>
      </c>
      <c r="P23">
        <v>361</v>
      </c>
      <c r="Q23">
        <v>3.5409322244742199E-2</v>
      </c>
      <c r="S23">
        <v>361</v>
      </c>
      <c r="T23">
        <v>5.2041678970627801E-2</v>
      </c>
    </row>
    <row r="24" spans="1:20" x14ac:dyDescent="0.25">
      <c r="A24">
        <v>272</v>
      </c>
      <c r="B24" s="1">
        <v>-4.14760569731108E-5</v>
      </c>
      <c r="D24">
        <v>272</v>
      </c>
      <c r="E24">
        <v>-6.9026741565545203E-5</v>
      </c>
      <c r="G24">
        <v>272</v>
      </c>
      <c r="H24">
        <v>8.9018846479283203E-4</v>
      </c>
      <c r="J24">
        <v>272</v>
      </c>
      <c r="K24">
        <v>-6.1795764103961595E-5</v>
      </c>
      <c r="M24">
        <v>272</v>
      </c>
      <c r="N24">
        <v>-2.5572763446034999E-5</v>
      </c>
      <c r="P24">
        <v>362</v>
      </c>
      <c r="Q24">
        <v>4.1411146654011799E-2</v>
      </c>
      <c r="S24">
        <v>362</v>
      </c>
      <c r="T24">
        <v>5.9959172483219698E-2</v>
      </c>
    </row>
    <row r="25" spans="1:20" x14ac:dyDescent="0.25">
      <c r="A25">
        <v>273</v>
      </c>
      <c r="B25" s="1">
        <v>-4.7519920013664304E-6</v>
      </c>
      <c r="D25">
        <v>273</v>
      </c>
      <c r="E25">
        <v>-6.4067145843381298E-5</v>
      </c>
      <c r="G25">
        <v>273</v>
      </c>
      <c r="H25">
        <v>9.1219667622910005E-4</v>
      </c>
      <c r="J25">
        <v>273</v>
      </c>
      <c r="K25">
        <v>-3.9913403784499098E-5</v>
      </c>
      <c r="M25">
        <v>273</v>
      </c>
      <c r="N25">
        <v>-3.1979376809519302E-6</v>
      </c>
      <c r="P25">
        <v>363</v>
      </c>
      <c r="Q25">
        <v>4.8090205667215301E-2</v>
      </c>
      <c r="S25">
        <v>363</v>
      </c>
      <c r="T25">
        <v>6.8724236932539803E-2</v>
      </c>
    </row>
    <row r="26" spans="1:20" x14ac:dyDescent="0.25">
      <c r="A26">
        <v>274</v>
      </c>
      <c r="B26" s="1">
        <v>-5.9375806694608099E-5</v>
      </c>
      <c r="D26">
        <v>274</v>
      </c>
      <c r="E26">
        <v>-5.4925660856838599E-5</v>
      </c>
      <c r="G26">
        <v>274</v>
      </c>
      <c r="H26">
        <v>8.5884327179067501E-4</v>
      </c>
      <c r="J26">
        <v>274</v>
      </c>
      <c r="K26">
        <v>-4.6756572480033198E-5</v>
      </c>
      <c r="M26">
        <v>274</v>
      </c>
      <c r="N26">
        <v>-3.11702306063663E-5</v>
      </c>
      <c r="P26">
        <v>364</v>
      </c>
      <c r="Q26">
        <v>5.5424561312736903E-2</v>
      </c>
      <c r="S26">
        <v>364</v>
      </c>
      <c r="T26">
        <v>7.7916049026574702E-2</v>
      </c>
    </row>
    <row r="27" spans="1:20" x14ac:dyDescent="0.25">
      <c r="A27">
        <v>275</v>
      </c>
      <c r="B27" s="1">
        <v>-3.1045528682585501E-5</v>
      </c>
      <c r="D27">
        <v>275</v>
      </c>
      <c r="E27">
        <v>-1.9210431570974999E-5</v>
      </c>
      <c r="G27">
        <v>275</v>
      </c>
      <c r="H27">
        <v>8.8497765987836398E-4</v>
      </c>
      <c r="J27">
        <v>275</v>
      </c>
      <c r="K27">
        <v>-4.1996426172417698E-5</v>
      </c>
      <c r="M27">
        <v>275</v>
      </c>
      <c r="N27">
        <v>-2.4647793501451801E-5</v>
      </c>
      <c r="P27">
        <v>365</v>
      </c>
      <c r="Q27">
        <v>6.3393270795996298E-2</v>
      </c>
      <c r="S27">
        <v>365</v>
      </c>
      <c r="T27">
        <v>8.7801019700702698E-2</v>
      </c>
    </row>
    <row r="28" spans="1:20" x14ac:dyDescent="0.25">
      <c r="A28">
        <v>276</v>
      </c>
      <c r="B28" s="1">
        <v>-7.0343153120670302E-6</v>
      </c>
      <c r="D28">
        <v>276</v>
      </c>
      <c r="E28">
        <v>-5.81002660267111E-5</v>
      </c>
      <c r="G28">
        <v>276</v>
      </c>
      <c r="H28">
        <v>8.8269662574969304E-4</v>
      </c>
      <c r="J28">
        <v>276</v>
      </c>
      <c r="K28">
        <v>-2.7149501349637001E-5</v>
      </c>
      <c r="M28">
        <v>276</v>
      </c>
      <c r="N28">
        <v>-2.1575513644343299E-5</v>
      </c>
      <c r="P28">
        <v>366</v>
      </c>
      <c r="Q28">
        <v>7.2018068021469095E-2</v>
      </c>
      <c r="S28">
        <v>366</v>
      </c>
      <c r="T28">
        <v>9.8843521174824103E-2</v>
      </c>
    </row>
    <row r="29" spans="1:20" x14ac:dyDescent="0.25">
      <c r="A29">
        <v>277</v>
      </c>
      <c r="B29" s="1">
        <v>-9.0645012352456206E-6</v>
      </c>
      <c r="D29">
        <v>277</v>
      </c>
      <c r="E29">
        <v>-7.65307795744724E-5</v>
      </c>
      <c r="G29">
        <v>277</v>
      </c>
      <c r="H29">
        <v>8.8517489593524198E-4</v>
      </c>
      <c r="J29">
        <v>277</v>
      </c>
      <c r="K29">
        <v>-2.7778060757034201E-5</v>
      </c>
      <c r="M29">
        <v>277</v>
      </c>
      <c r="N29">
        <v>-1.23661109095604E-5</v>
      </c>
      <c r="P29">
        <v>367</v>
      </c>
      <c r="Q29">
        <v>8.1566216967024194E-2</v>
      </c>
      <c r="S29">
        <v>367</v>
      </c>
      <c r="T29">
        <v>0.110852650456496</v>
      </c>
    </row>
    <row r="30" spans="1:20" x14ac:dyDescent="0.25">
      <c r="A30">
        <v>278</v>
      </c>
      <c r="B30" s="1">
        <v>-2.02171841236429E-5</v>
      </c>
      <c r="D30">
        <v>278</v>
      </c>
      <c r="E30">
        <v>4.0747588048865398E-6</v>
      </c>
      <c r="G30">
        <v>278</v>
      </c>
      <c r="H30">
        <v>8.7924235071406404E-4</v>
      </c>
      <c r="J30">
        <v>278</v>
      </c>
      <c r="K30">
        <v>-6.3809533506518001E-5</v>
      </c>
      <c r="M30">
        <v>278</v>
      </c>
      <c r="N30">
        <v>9.7949775895390502E-6</v>
      </c>
      <c r="P30">
        <v>368</v>
      </c>
      <c r="Q30">
        <v>9.1469632043593901E-2</v>
      </c>
      <c r="S30">
        <v>368</v>
      </c>
      <c r="T30">
        <v>0.12239800075554</v>
      </c>
    </row>
    <row r="31" spans="1:20" x14ac:dyDescent="0.25">
      <c r="A31">
        <v>279</v>
      </c>
      <c r="B31" s="1">
        <v>-5.3134546532961401E-5</v>
      </c>
      <c r="D31">
        <v>279</v>
      </c>
      <c r="E31">
        <v>-2.49147871967207E-5</v>
      </c>
      <c r="G31">
        <v>279</v>
      </c>
      <c r="H31">
        <v>8.8734957229635696E-4</v>
      </c>
      <c r="J31">
        <v>279</v>
      </c>
      <c r="K31">
        <v>-6.1044305797389799E-6</v>
      </c>
      <c r="M31">
        <v>279</v>
      </c>
      <c r="N31">
        <v>-1.8391247435183298E-5</v>
      </c>
      <c r="P31">
        <v>369</v>
      </c>
      <c r="Q31">
        <v>0.101901824587385</v>
      </c>
      <c r="S31">
        <v>369</v>
      </c>
      <c r="T31">
        <v>0.134229627441597</v>
      </c>
    </row>
    <row r="32" spans="1:20" x14ac:dyDescent="0.25">
      <c r="A32">
        <v>280</v>
      </c>
      <c r="B32" s="1">
        <v>-7.1663952455502293E-5</v>
      </c>
      <c r="D32">
        <v>280</v>
      </c>
      <c r="E32">
        <v>-4.74119438957729E-5</v>
      </c>
      <c r="G32">
        <v>280</v>
      </c>
      <c r="H32">
        <v>8.9287162430050501E-4</v>
      </c>
      <c r="J32">
        <v>280</v>
      </c>
      <c r="K32">
        <v>8.3424643302843601E-6</v>
      </c>
      <c r="M32">
        <v>280</v>
      </c>
      <c r="N32">
        <v>1.4422908247706301E-6</v>
      </c>
      <c r="P32">
        <v>370</v>
      </c>
      <c r="Q32">
        <v>0.113339928690844</v>
      </c>
      <c r="S32">
        <v>370</v>
      </c>
      <c r="T32">
        <v>0.14844165369246101</v>
      </c>
    </row>
    <row r="33" spans="1:20" x14ac:dyDescent="0.25">
      <c r="A33">
        <v>281</v>
      </c>
      <c r="B33" s="1">
        <v>-4.1132873398755302E-5</v>
      </c>
      <c r="D33">
        <v>281</v>
      </c>
      <c r="E33">
        <v>1.9555091003046599E-5</v>
      </c>
      <c r="G33">
        <v>281</v>
      </c>
      <c r="H33">
        <v>8.8015533146879705E-4</v>
      </c>
      <c r="J33">
        <v>281</v>
      </c>
      <c r="K33">
        <v>6.95097291944879E-6</v>
      </c>
      <c r="M33">
        <v>281</v>
      </c>
      <c r="N33">
        <v>3.64269882307719E-5</v>
      </c>
      <c r="P33">
        <v>371</v>
      </c>
      <c r="Q33">
        <v>0.125794595067177</v>
      </c>
      <c r="S33">
        <v>371</v>
      </c>
      <c r="T33">
        <v>0.16391530897128001</v>
      </c>
    </row>
    <row r="34" spans="1:20" x14ac:dyDescent="0.25">
      <c r="A34">
        <v>282</v>
      </c>
      <c r="B34" s="1">
        <v>-4.8841330266190598E-5</v>
      </c>
      <c r="D34">
        <v>282</v>
      </c>
      <c r="E34">
        <v>-3.7042215765415702E-5</v>
      </c>
      <c r="G34">
        <v>282</v>
      </c>
      <c r="H34">
        <v>8.7562461854362396E-4</v>
      </c>
      <c r="J34">
        <v>282</v>
      </c>
      <c r="K34">
        <v>-1.7603076990396301E-5</v>
      </c>
      <c r="M34">
        <v>282</v>
      </c>
      <c r="N34">
        <v>-1.73210609867031E-5</v>
      </c>
      <c r="P34">
        <v>372</v>
      </c>
      <c r="Q34">
        <v>0.13759934975583801</v>
      </c>
      <c r="S34">
        <v>372</v>
      </c>
      <c r="T34">
        <v>0.177154778677448</v>
      </c>
    </row>
    <row r="35" spans="1:20" x14ac:dyDescent="0.25">
      <c r="A35">
        <v>283</v>
      </c>
      <c r="B35" s="1">
        <v>-5.2967471466781803E-5</v>
      </c>
      <c r="D35">
        <v>283</v>
      </c>
      <c r="E35">
        <v>-4.1786179209759997E-5</v>
      </c>
      <c r="G35">
        <v>283</v>
      </c>
      <c r="H35">
        <v>8.7913164754027E-4</v>
      </c>
      <c r="J35">
        <v>283</v>
      </c>
      <c r="K35">
        <v>1.51993671051701E-5</v>
      </c>
      <c r="M35">
        <v>283</v>
      </c>
      <c r="N35">
        <v>-1.44885621207835E-5</v>
      </c>
      <c r="P35">
        <v>373</v>
      </c>
      <c r="Q35">
        <v>0.149247419150011</v>
      </c>
      <c r="S35">
        <v>373</v>
      </c>
      <c r="T35">
        <v>0.188854770793669</v>
      </c>
    </row>
    <row r="36" spans="1:20" x14ac:dyDescent="0.25">
      <c r="A36">
        <v>284</v>
      </c>
      <c r="B36" s="1">
        <v>-2.0770248212388701E-5</v>
      </c>
      <c r="D36">
        <v>284</v>
      </c>
      <c r="E36">
        <v>-6.67401520088607E-5</v>
      </c>
      <c r="G36">
        <v>284</v>
      </c>
      <c r="H36">
        <v>8.8189472237898696E-4</v>
      </c>
      <c r="J36">
        <v>284</v>
      </c>
      <c r="K36">
        <v>-2.23557352030439E-5</v>
      </c>
      <c r="M36">
        <v>284</v>
      </c>
      <c r="N36">
        <v>6.6345720304375005E-7</v>
      </c>
      <c r="P36">
        <v>374</v>
      </c>
      <c r="Q36">
        <v>0.162815674387252</v>
      </c>
      <c r="S36">
        <v>374</v>
      </c>
      <c r="T36">
        <v>0.20429403639594501</v>
      </c>
    </row>
    <row r="37" spans="1:20" x14ac:dyDescent="0.25">
      <c r="A37">
        <v>285</v>
      </c>
      <c r="B37" s="1">
        <v>-7.1003686030742696E-5</v>
      </c>
      <c r="D37">
        <v>285</v>
      </c>
      <c r="E37">
        <v>-1.0495997784570199E-5</v>
      </c>
      <c r="G37">
        <v>285</v>
      </c>
      <c r="H37">
        <v>8.8361382209225202E-4</v>
      </c>
      <c r="J37">
        <v>285</v>
      </c>
      <c r="K37">
        <v>-1.3484050046785401E-5</v>
      </c>
      <c r="M37">
        <v>285</v>
      </c>
      <c r="N37">
        <v>-1.22365539675837E-5</v>
      </c>
      <c r="P37">
        <v>375</v>
      </c>
      <c r="Q37">
        <v>0.17713884505956401</v>
      </c>
      <c r="S37">
        <v>375</v>
      </c>
      <c r="T37">
        <v>0.22285996912088901</v>
      </c>
    </row>
    <row r="38" spans="1:20" x14ac:dyDescent="0.25">
      <c r="A38">
        <v>286</v>
      </c>
      <c r="B38" s="1">
        <v>-4.8413704919877101E-5</v>
      </c>
      <c r="D38">
        <v>286</v>
      </c>
      <c r="E38">
        <v>-2.96438245843018E-5</v>
      </c>
      <c r="G38">
        <v>286</v>
      </c>
      <c r="H38">
        <v>8.6610063249206097E-4</v>
      </c>
      <c r="J38">
        <v>286</v>
      </c>
      <c r="K38">
        <v>1.08237042870492E-5</v>
      </c>
      <c r="M38">
        <v>286</v>
      </c>
      <c r="N38">
        <v>-2.50576487172574E-5</v>
      </c>
      <c r="P38">
        <v>376</v>
      </c>
      <c r="Q38">
        <v>0.189410408440355</v>
      </c>
      <c r="S38">
        <v>376</v>
      </c>
      <c r="T38">
        <v>0.238060062887992</v>
      </c>
    </row>
    <row r="39" spans="1:20" x14ac:dyDescent="0.25">
      <c r="A39">
        <v>287</v>
      </c>
      <c r="B39" s="1">
        <v>4.2687696791791698E-7</v>
      </c>
      <c r="D39">
        <v>287</v>
      </c>
      <c r="E39">
        <v>-3.9986190577576303E-5</v>
      </c>
      <c r="G39">
        <v>287</v>
      </c>
      <c r="H39">
        <v>8.9670081860849604E-4</v>
      </c>
      <c r="J39">
        <v>287</v>
      </c>
      <c r="K39">
        <v>4.2715488537899003E-6</v>
      </c>
      <c r="M39">
        <v>287</v>
      </c>
      <c r="N39">
        <v>-1.4452009819682099E-6</v>
      </c>
      <c r="P39">
        <v>377</v>
      </c>
      <c r="Q39">
        <v>0.20108330930419899</v>
      </c>
      <c r="S39">
        <v>377</v>
      </c>
      <c r="T39">
        <v>0.247728443745903</v>
      </c>
    </row>
    <row r="40" spans="1:20" x14ac:dyDescent="0.25">
      <c r="A40">
        <v>288</v>
      </c>
      <c r="B40" s="1">
        <v>-6.6297364203743504E-5</v>
      </c>
      <c r="D40">
        <v>288</v>
      </c>
      <c r="E40">
        <v>-3.8592730126097899E-5</v>
      </c>
      <c r="G40">
        <v>288</v>
      </c>
      <c r="H40">
        <v>9.1360534891490495E-4</v>
      </c>
      <c r="J40">
        <v>288</v>
      </c>
      <c r="K40">
        <v>-2.5135422654932699E-5</v>
      </c>
      <c r="M40">
        <v>288</v>
      </c>
      <c r="N40">
        <v>-3.17821758005985E-5</v>
      </c>
      <c r="P40">
        <v>378</v>
      </c>
      <c r="Q40">
        <v>0.216233678366066</v>
      </c>
      <c r="S40">
        <v>378</v>
      </c>
      <c r="T40">
        <v>0.26005496167624098</v>
      </c>
    </row>
    <row r="41" spans="1:20" x14ac:dyDescent="0.25">
      <c r="A41">
        <v>289</v>
      </c>
      <c r="B41" s="1">
        <v>-3.4765090391219598E-5</v>
      </c>
      <c r="D41">
        <v>289</v>
      </c>
      <c r="E41">
        <v>5.3780718351163E-6</v>
      </c>
      <c r="G41">
        <v>289</v>
      </c>
      <c r="H41">
        <v>8.8438917860431804E-4</v>
      </c>
      <c r="J41">
        <v>289</v>
      </c>
      <c r="K41">
        <v>-4.65499924117827E-5</v>
      </c>
      <c r="M41">
        <v>289</v>
      </c>
      <c r="N41">
        <v>-4.0466742321051201E-5</v>
      </c>
      <c r="P41">
        <v>379</v>
      </c>
      <c r="Q41">
        <v>0.23257690971380501</v>
      </c>
      <c r="S41">
        <v>379</v>
      </c>
      <c r="T41">
        <v>0.28075839671512998</v>
      </c>
    </row>
    <row r="42" spans="1:20" x14ac:dyDescent="0.25">
      <c r="A42">
        <v>290</v>
      </c>
      <c r="B42" s="1">
        <v>-6.0279747003892103E-5</v>
      </c>
      <c r="D42">
        <v>290</v>
      </c>
      <c r="E42">
        <v>-1.6969946460015798E-5</v>
      </c>
      <c r="G42">
        <v>290</v>
      </c>
      <c r="H42">
        <v>9.0455587708419697E-4</v>
      </c>
      <c r="J42">
        <v>290</v>
      </c>
      <c r="K42">
        <v>-3.7563337329376298E-5</v>
      </c>
      <c r="M42">
        <v>290</v>
      </c>
      <c r="N42">
        <v>-2.9585744296763201E-5</v>
      </c>
      <c r="P42">
        <v>380</v>
      </c>
      <c r="Q42">
        <v>0.24472496042497</v>
      </c>
      <c r="S42">
        <v>380</v>
      </c>
      <c r="T42">
        <v>0.301524633151667</v>
      </c>
    </row>
    <row r="43" spans="1:20" x14ac:dyDescent="0.25">
      <c r="A43">
        <v>291</v>
      </c>
      <c r="B43" s="1">
        <v>-1.9315834653472101E-5</v>
      </c>
      <c r="D43">
        <v>291</v>
      </c>
      <c r="E43">
        <v>-3.18054009700475E-5</v>
      </c>
      <c r="G43">
        <v>291</v>
      </c>
      <c r="H43">
        <v>8.9607451722979704E-4</v>
      </c>
      <c r="J43">
        <v>291</v>
      </c>
      <c r="K43">
        <v>-2.00699382778555E-6</v>
      </c>
      <c r="M43">
        <v>291</v>
      </c>
      <c r="N43">
        <v>-4.2121089750048599E-5</v>
      </c>
      <c r="P43">
        <v>381</v>
      </c>
      <c r="Q43">
        <v>0.25473564110941599</v>
      </c>
      <c r="S43">
        <v>381</v>
      </c>
      <c r="T43">
        <v>0.31192023558327803</v>
      </c>
    </row>
    <row r="44" spans="1:20" x14ac:dyDescent="0.25">
      <c r="A44">
        <v>292</v>
      </c>
      <c r="B44" s="1">
        <v>-3.6352066355743403E-5</v>
      </c>
      <c r="D44">
        <v>292</v>
      </c>
      <c r="E44">
        <v>1.0789844465701899E-5</v>
      </c>
      <c r="G44">
        <v>292</v>
      </c>
      <c r="H44">
        <v>9.0558772811047395E-4</v>
      </c>
      <c r="J44">
        <v>292</v>
      </c>
      <c r="K44">
        <v>-4.3318742916983399E-5</v>
      </c>
      <c r="M44">
        <v>292</v>
      </c>
      <c r="N44">
        <v>1.4617503751060901E-5</v>
      </c>
      <c r="P44">
        <v>382</v>
      </c>
      <c r="Q44">
        <v>0.26945562089992497</v>
      </c>
      <c r="S44">
        <v>382</v>
      </c>
      <c r="T44">
        <v>0.31684385949444499</v>
      </c>
    </row>
    <row r="45" spans="1:20" x14ac:dyDescent="0.25">
      <c r="A45">
        <v>293</v>
      </c>
      <c r="B45" s="1">
        <v>-3.5777195890631197E-5</v>
      </c>
      <c r="D45">
        <v>293</v>
      </c>
      <c r="E45">
        <v>1.10627409891738E-5</v>
      </c>
      <c r="G45">
        <v>293</v>
      </c>
      <c r="H45">
        <v>8.9035829787022702E-4</v>
      </c>
      <c r="J45">
        <v>293</v>
      </c>
      <c r="K45">
        <v>-1.51631695064246E-5</v>
      </c>
      <c r="M45">
        <v>293</v>
      </c>
      <c r="N45">
        <v>-3.9294956872366797E-5</v>
      </c>
      <c r="P45">
        <v>383</v>
      </c>
      <c r="Q45">
        <v>0.287584687249682</v>
      </c>
      <c r="S45">
        <v>383</v>
      </c>
      <c r="T45">
        <v>0.33077916259194501</v>
      </c>
    </row>
    <row r="46" spans="1:20" x14ac:dyDescent="0.25">
      <c r="A46">
        <v>294</v>
      </c>
      <c r="B46" s="1">
        <v>-4.5735039586854799E-5</v>
      </c>
      <c r="D46">
        <v>294</v>
      </c>
      <c r="E46">
        <v>-3.92727678030302E-5</v>
      </c>
      <c r="G46">
        <v>294</v>
      </c>
      <c r="H46">
        <v>9.1225929451396498E-4</v>
      </c>
      <c r="J46">
        <v>294</v>
      </c>
      <c r="K46">
        <v>-3.1106776074814598E-5</v>
      </c>
      <c r="M46">
        <v>294</v>
      </c>
      <c r="N46">
        <v>-2.3224198701180401E-5</v>
      </c>
      <c r="P46">
        <v>384</v>
      </c>
      <c r="Q46">
        <v>0.30097850111115099</v>
      </c>
      <c r="S46">
        <v>384</v>
      </c>
      <c r="T46">
        <v>0.35583054569904299</v>
      </c>
    </row>
    <row r="47" spans="1:20" x14ac:dyDescent="0.25">
      <c r="A47">
        <v>295</v>
      </c>
      <c r="B47" s="1">
        <v>-3.66942288820853E-5</v>
      </c>
      <c r="D47">
        <v>295</v>
      </c>
      <c r="E47">
        <v>-2.1492844264707099E-5</v>
      </c>
      <c r="G47">
        <v>295</v>
      </c>
      <c r="H47">
        <v>8.9584379893209204E-4</v>
      </c>
      <c r="J47">
        <v>295</v>
      </c>
      <c r="K47">
        <v>-3.2047552495257701E-5</v>
      </c>
      <c r="M47">
        <v>295</v>
      </c>
      <c r="N47">
        <v>-3.0280155684976299E-5</v>
      </c>
      <c r="P47">
        <v>385</v>
      </c>
      <c r="Q47">
        <v>0.30788619923886401</v>
      </c>
      <c r="S47">
        <v>385</v>
      </c>
      <c r="T47">
        <v>0.37669326998360297</v>
      </c>
    </row>
    <row r="48" spans="1:20" x14ac:dyDescent="0.25">
      <c r="A48">
        <v>296</v>
      </c>
      <c r="B48" s="1">
        <v>-3.6036383929985499E-5</v>
      </c>
      <c r="D48">
        <v>296</v>
      </c>
      <c r="E48">
        <v>-3.3483565025865903E-5</v>
      </c>
      <c r="G48">
        <v>296</v>
      </c>
      <c r="H48">
        <v>9.1758159108306205E-4</v>
      </c>
      <c r="J48">
        <v>296</v>
      </c>
      <c r="K48">
        <v>-8.5218465731773405E-6</v>
      </c>
      <c r="M48">
        <v>296</v>
      </c>
      <c r="N48">
        <v>-1.11743784124509E-5</v>
      </c>
      <c r="P48">
        <v>386</v>
      </c>
      <c r="Q48">
        <v>0.31834265140211498</v>
      </c>
      <c r="S48">
        <v>386</v>
      </c>
      <c r="T48">
        <v>0.38143214432418898</v>
      </c>
    </row>
    <row r="49" spans="1:20" x14ac:dyDescent="0.25">
      <c r="A49">
        <v>297</v>
      </c>
      <c r="B49" s="1">
        <v>-3.6994984609228302E-5</v>
      </c>
      <c r="D49">
        <v>297</v>
      </c>
      <c r="E49">
        <v>-3.97492819908679E-5</v>
      </c>
      <c r="G49">
        <v>297</v>
      </c>
      <c r="H49">
        <v>9.3117374680686199E-4</v>
      </c>
      <c r="J49">
        <v>297</v>
      </c>
      <c r="K49">
        <v>-4.00391737159975E-5</v>
      </c>
      <c r="M49">
        <v>297</v>
      </c>
      <c r="N49">
        <v>-5.0090615842839997E-5</v>
      </c>
      <c r="P49">
        <v>387</v>
      </c>
      <c r="Q49">
        <v>0.337356915249304</v>
      </c>
      <c r="S49">
        <v>387</v>
      </c>
      <c r="T49">
        <v>0.38006113499350203</v>
      </c>
    </row>
    <row r="50" spans="1:20" x14ac:dyDescent="0.25">
      <c r="A50">
        <v>298</v>
      </c>
      <c r="B50" s="1">
        <v>-4.76419390042846E-5</v>
      </c>
      <c r="D50">
        <v>298</v>
      </c>
      <c r="E50">
        <v>-2.3021648940905798E-5</v>
      </c>
      <c r="G50">
        <v>298</v>
      </c>
      <c r="H50">
        <v>9.8375036385529293E-4</v>
      </c>
      <c r="J50">
        <v>298</v>
      </c>
      <c r="K50">
        <v>2.49026794279737E-5</v>
      </c>
      <c r="M50">
        <v>298</v>
      </c>
      <c r="N50">
        <v>1.04257112342869E-5</v>
      </c>
      <c r="P50">
        <v>388</v>
      </c>
      <c r="Q50">
        <v>0.35492491442301299</v>
      </c>
      <c r="S50">
        <v>388</v>
      </c>
      <c r="T50">
        <v>0.39330040564070801</v>
      </c>
    </row>
    <row r="51" spans="1:20" x14ac:dyDescent="0.25">
      <c r="A51">
        <v>299</v>
      </c>
      <c r="B51" s="1">
        <v>2.9581215036693401E-5</v>
      </c>
      <c r="D51">
        <v>299</v>
      </c>
      <c r="E51">
        <v>-4.6832741832853197E-5</v>
      </c>
      <c r="G51">
        <v>299</v>
      </c>
      <c r="H51">
        <v>9.0212790078902905E-4</v>
      </c>
      <c r="J51">
        <v>299</v>
      </c>
      <c r="K51">
        <v>-4.54949660074427E-5</v>
      </c>
      <c r="M51">
        <v>299</v>
      </c>
      <c r="N51">
        <v>-4.2547546926893102E-5</v>
      </c>
      <c r="P51">
        <v>389</v>
      </c>
      <c r="Q51">
        <v>0.361882823442086</v>
      </c>
      <c r="S51">
        <v>389</v>
      </c>
      <c r="T51">
        <v>0.422157414084188</v>
      </c>
    </row>
    <row r="52" spans="1:20" x14ac:dyDescent="0.25">
      <c r="A52">
        <v>300</v>
      </c>
      <c r="B52" s="1">
        <v>-4.6021309099387997E-5</v>
      </c>
      <c r="D52">
        <v>300</v>
      </c>
      <c r="E52">
        <v>-7.6329688854390095E-5</v>
      </c>
      <c r="G52">
        <v>300</v>
      </c>
      <c r="H52">
        <v>9.4096843887867898E-4</v>
      </c>
      <c r="J52">
        <v>300</v>
      </c>
      <c r="K52">
        <v>-3.80436904568751E-5</v>
      </c>
      <c r="M52">
        <v>300</v>
      </c>
      <c r="N52">
        <v>-5.9169306227057296E-6</v>
      </c>
      <c r="P52">
        <v>390</v>
      </c>
      <c r="Q52">
        <v>0.365107192463274</v>
      </c>
      <c r="S52">
        <v>390</v>
      </c>
      <c r="T52">
        <v>0.44521065720716801</v>
      </c>
    </row>
    <row r="53" spans="1:20" x14ac:dyDescent="0.25">
      <c r="A53">
        <v>301</v>
      </c>
      <c r="B53" s="1">
        <v>-3.9559938016732097E-5</v>
      </c>
      <c r="D53">
        <v>301</v>
      </c>
      <c r="E53">
        <v>-2.20604080012639E-5</v>
      </c>
      <c r="G53">
        <v>301</v>
      </c>
      <c r="H53">
        <v>8.7784288127736097E-4</v>
      </c>
      <c r="J53">
        <v>301</v>
      </c>
      <c r="K53">
        <v>-1.07456483529538E-5</v>
      </c>
      <c r="M53">
        <v>301</v>
      </c>
      <c r="N53">
        <v>-6.5721175020381803E-6</v>
      </c>
      <c r="P53">
        <v>391</v>
      </c>
      <c r="Q53">
        <v>0.37925445365420801</v>
      </c>
      <c r="S53">
        <v>391</v>
      </c>
      <c r="T53">
        <v>0.44576127599012799</v>
      </c>
    </row>
    <row r="54" spans="1:20" x14ac:dyDescent="0.25">
      <c r="A54">
        <v>302</v>
      </c>
      <c r="B54" s="1">
        <v>-7.5887840541940995E-5</v>
      </c>
      <c r="D54">
        <v>302</v>
      </c>
      <c r="E54">
        <v>-4.2903265708484897E-5</v>
      </c>
      <c r="G54">
        <v>302</v>
      </c>
      <c r="H54">
        <v>8.6683996606349602E-4</v>
      </c>
      <c r="J54">
        <v>302</v>
      </c>
      <c r="K54">
        <v>-1.85502544104523E-5</v>
      </c>
      <c r="M54">
        <v>302</v>
      </c>
      <c r="N54">
        <v>-5.4143973974774401E-5</v>
      </c>
      <c r="P54">
        <v>392</v>
      </c>
      <c r="Q54">
        <v>0.401015308566263</v>
      </c>
      <c r="S54">
        <v>392</v>
      </c>
      <c r="T54">
        <v>0.43688067829496202</v>
      </c>
    </row>
    <row r="55" spans="1:20" x14ac:dyDescent="0.25">
      <c r="A55">
        <v>303</v>
      </c>
      <c r="B55" s="1">
        <v>-1.4367897834604099E-5</v>
      </c>
      <c r="D55">
        <v>303</v>
      </c>
      <c r="E55">
        <v>-3.5658358364158203E-5</v>
      </c>
      <c r="G55">
        <v>303</v>
      </c>
      <c r="H55">
        <v>9.2087266839914798E-4</v>
      </c>
      <c r="J55">
        <v>303</v>
      </c>
      <c r="K55">
        <v>-3.5417120497207301E-5</v>
      </c>
      <c r="M55">
        <v>303</v>
      </c>
      <c r="N55">
        <v>7.03919457036155E-6</v>
      </c>
      <c r="P55">
        <v>393</v>
      </c>
      <c r="Q55">
        <v>0.41422737636925699</v>
      </c>
      <c r="S55">
        <v>393</v>
      </c>
      <c r="T55">
        <v>0.44446874592007501</v>
      </c>
    </row>
    <row r="56" spans="1:20" x14ac:dyDescent="0.25">
      <c r="A56">
        <v>304</v>
      </c>
      <c r="B56" s="1">
        <v>-1.5304690534534601E-5</v>
      </c>
      <c r="D56">
        <v>304</v>
      </c>
      <c r="E56">
        <v>-1.8748463421236699E-5</v>
      </c>
      <c r="G56">
        <v>304</v>
      </c>
      <c r="H56">
        <v>9.1105649427387003E-4</v>
      </c>
      <c r="J56">
        <v>304</v>
      </c>
      <c r="K56">
        <v>-1.39987851960409E-5</v>
      </c>
      <c r="M56">
        <v>304</v>
      </c>
      <c r="N56">
        <v>2.9155810281145699E-5</v>
      </c>
      <c r="P56">
        <v>394</v>
      </c>
      <c r="Q56">
        <v>0.41392416831110301</v>
      </c>
      <c r="S56">
        <v>394</v>
      </c>
      <c r="T56">
        <v>0.473575884845085</v>
      </c>
    </row>
    <row r="57" spans="1:20" x14ac:dyDescent="0.25">
      <c r="A57">
        <v>305</v>
      </c>
      <c r="B57" s="1">
        <v>-8.2379521794983298E-6</v>
      </c>
      <c r="D57">
        <v>305</v>
      </c>
      <c r="E57">
        <v>-3.6998340208035599E-5</v>
      </c>
      <c r="G57">
        <v>305</v>
      </c>
      <c r="H57">
        <v>9.3368324438893697E-4</v>
      </c>
      <c r="J57">
        <v>305</v>
      </c>
      <c r="K57">
        <v>-2.4102546987334699E-5</v>
      </c>
      <c r="M57">
        <v>305</v>
      </c>
      <c r="N57">
        <v>-9.9446635585508797E-6</v>
      </c>
      <c r="P57">
        <v>395</v>
      </c>
      <c r="Q57">
        <v>0.41472564519998401</v>
      </c>
      <c r="S57">
        <v>395</v>
      </c>
      <c r="T57">
        <v>0.50222329909388097</v>
      </c>
    </row>
    <row r="58" spans="1:20" x14ac:dyDescent="0.25">
      <c r="A58">
        <v>306</v>
      </c>
      <c r="B58" s="1">
        <v>-6.0637708705748603E-5</v>
      </c>
      <c r="D58">
        <v>306</v>
      </c>
      <c r="E58">
        <v>-2.2484250790149498E-5</v>
      </c>
      <c r="G58">
        <v>306</v>
      </c>
      <c r="H58">
        <v>8.9962746872697798E-4</v>
      </c>
      <c r="J58">
        <v>306</v>
      </c>
      <c r="K58">
        <v>-3.6275435842192402E-5</v>
      </c>
      <c r="M58">
        <v>306</v>
      </c>
      <c r="N58">
        <v>1.6183413740484799E-5</v>
      </c>
      <c r="P58">
        <v>396</v>
      </c>
      <c r="Q58">
        <v>0.43096081113014201</v>
      </c>
      <c r="S58">
        <v>396</v>
      </c>
      <c r="T58">
        <v>0.50690857107315401</v>
      </c>
    </row>
    <row r="59" spans="1:20" x14ac:dyDescent="0.25">
      <c r="A59">
        <v>307</v>
      </c>
      <c r="B59" s="1">
        <v>-2.2337486021934398E-5</v>
      </c>
      <c r="D59">
        <v>307</v>
      </c>
      <c r="E59">
        <v>-8.0834174022937003E-5</v>
      </c>
      <c r="G59">
        <v>307</v>
      </c>
      <c r="H59">
        <v>9.2446663814746801E-4</v>
      </c>
      <c r="J59">
        <v>307</v>
      </c>
      <c r="K59">
        <v>2.6149392843793699E-6</v>
      </c>
      <c r="M59">
        <v>307</v>
      </c>
      <c r="N59">
        <v>2.2363610866353601E-5</v>
      </c>
      <c r="P59">
        <v>397</v>
      </c>
      <c r="Q59">
        <v>0.45373997640854302</v>
      </c>
      <c r="S59">
        <v>397</v>
      </c>
      <c r="T59">
        <v>0.49098640206497401</v>
      </c>
    </row>
    <row r="60" spans="1:20" x14ac:dyDescent="0.25">
      <c r="A60">
        <v>308</v>
      </c>
      <c r="B60" s="1">
        <v>-1.8222192633182599E-6</v>
      </c>
      <c r="D60">
        <v>308</v>
      </c>
      <c r="E60">
        <v>-3.7529475603500497E-5</v>
      </c>
      <c r="G60">
        <v>308</v>
      </c>
      <c r="H60">
        <v>8.9503277140098002E-4</v>
      </c>
      <c r="J60">
        <v>308</v>
      </c>
      <c r="K60">
        <v>-4.0023561295696201E-5</v>
      </c>
      <c r="M60">
        <v>308</v>
      </c>
      <c r="N60">
        <v>-1.38443411977767E-5</v>
      </c>
      <c r="P60">
        <v>398</v>
      </c>
      <c r="Q60">
        <v>0.46445577131143001</v>
      </c>
      <c r="S60">
        <v>398</v>
      </c>
      <c r="T60">
        <v>0.48367174922513101</v>
      </c>
    </row>
    <row r="61" spans="1:20" x14ac:dyDescent="0.25">
      <c r="A61">
        <v>309</v>
      </c>
      <c r="B61" s="1">
        <v>-3.7112321987077402E-5</v>
      </c>
      <c r="D61">
        <v>309</v>
      </c>
      <c r="E61">
        <v>-2.7800006581039799E-5</v>
      </c>
      <c r="G61">
        <v>309</v>
      </c>
      <c r="H61">
        <v>9.2680505390561505E-4</v>
      </c>
      <c r="J61">
        <v>309</v>
      </c>
      <c r="K61">
        <v>2.4324682250862701E-5</v>
      </c>
      <c r="M61">
        <v>309</v>
      </c>
      <c r="N61">
        <v>-1.5439382573464501E-5</v>
      </c>
      <c r="P61">
        <v>399</v>
      </c>
      <c r="Q61">
        <v>0.45957766030314701</v>
      </c>
      <c r="S61">
        <v>399</v>
      </c>
      <c r="T61">
        <v>0.50296249563853102</v>
      </c>
    </row>
    <row r="62" spans="1:20" x14ac:dyDescent="0.25">
      <c r="A62">
        <v>310</v>
      </c>
      <c r="B62" s="1">
        <v>3.5215860517544698E-6</v>
      </c>
      <c r="D62">
        <v>310</v>
      </c>
      <c r="E62">
        <v>-2.2011761984933999E-5</v>
      </c>
      <c r="G62">
        <v>310</v>
      </c>
      <c r="H62">
        <v>8.9301398702983396E-4</v>
      </c>
      <c r="J62">
        <v>310</v>
      </c>
      <c r="K62">
        <v>-4.0728154347413797E-5</v>
      </c>
      <c r="M62">
        <v>310</v>
      </c>
      <c r="N62">
        <v>-4.1528984968847396E-6</v>
      </c>
      <c r="P62">
        <v>400</v>
      </c>
      <c r="Q62">
        <v>0.45587131101790901</v>
      </c>
      <c r="S62">
        <v>400</v>
      </c>
      <c r="T62">
        <v>0.53718950227470597</v>
      </c>
    </row>
    <row r="63" spans="1:20" x14ac:dyDescent="0.25">
      <c r="A63">
        <v>311</v>
      </c>
      <c r="B63" s="1">
        <v>-4.1577208534810397E-5</v>
      </c>
      <c r="D63">
        <v>311</v>
      </c>
      <c r="E63">
        <v>-1.0103864787988699E-5</v>
      </c>
      <c r="G63">
        <v>311</v>
      </c>
      <c r="H63">
        <v>9.4544401472546296E-4</v>
      </c>
      <c r="J63">
        <v>311</v>
      </c>
      <c r="K63">
        <v>-1.7412904597637799E-5</v>
      </c>
      <c r="M63">
        <v>311</v>
      </c>
      <c r="N63">
        <v>-4.0371870252616697E-5</v>
      </c>
      <c r="P63">
        <v>401</v>
      </c>
      <c r="Q63">
        <v>0.47014496436673398</v>
      </c>
      <c r="S63">
        <v>401</v>
      </c>
      <c r="T63">
        <v>0.55860574905410099</v>
      </c>
    </row>
    <row r="64" spans="1:20" x14ac:dyDescent="0.25">
      <c r="A64">
        <v>312</v>
      </c>
      <c r="B64" s="1">
        <v>-4.4854904027620803E-5</v>
      </c>
      <c r="D64">
        <v>312</v>
      </c>
      <c r="E64">
        <v>-8.6100945829193797E-6</v>
      </c>
      <c r="G64">
        <v>312</v>
      </c>
      <c r="H64">
        <v>9.4398366170425304E-4</v>
      </c>
      <c r="J64">
        <v>312</v>
      </c>
      <c r="K64">
        <v>-7.8674653490423097E-5</v>
      </c>
      <c r="M64">
        <v>312</v>
      </c>
      <c r="N64">
        <v>8.87840558478402E-6</v>
      </c>
      <c r="P64">
        <v>402</v>
      </c>
      <c r="Q64">
        <v>0.49391137774848398</v>
      </c>
      <c r="S64">
        <v>402</v>
      </c>
      <c r="T64">
        <v>0.55048865235912503</v>
      </c>
    </row>
    <row r="65" spans="1:20" x14ac:dyDescent="0.25">
      <c r="A65">
        <v>313</v>
      </c>
      <c r="B65" s="1">
        <v>-9.0663089065352596E-5</v>
      </c>
      <c r="D65">
        <v>313</v>
      </c>
      <c r="E65">
        <v>-6.5907670394630994E-5</v>
      </c>
      <c r="G65">
        <v>313</v>
      </c>
      <c r="H65">
        <v>9.3824426321592103E-4</v>
      </c>
      <c r="J65">
        <v>313</v>
      </c>
      <c r="K65">
        <v>-4.7221725255721202E-5</v>
      </c>
      <c r="M65">
        <v>313</v>
      </c>
      <c r="N65">
        <v>-1.1828532045414499E-6</v>
      </c>
      <c r="P65">
        <v>403</v>
      </c>
      <c r="Q65">
        <v>0.50745697891036201</v>
      </c>
      <c r="S65">
        <v>403</v>
      </c>
      <c r="T65">
        <v>0.52766457498930297</v>
      </c>
    </row>
    <row r="66" spans="1:20" x14ac:dyDescent="0.25">
      <c r="A66">
        <v>314</v>
      </c>
      <c r="B66" s="1">
        <v>-8.2462694247926096E-6</v>
      </c>
      <c r="D66">
        <v>314</v>
      </c>
      <c r="E66">
        <v>-3.6908984498377698E-5</v>
      </c>
      <c r="G66">
        <v>314</v>
      </c>
      <c r="H66">
        <v>9.3603316622450797E-4</v>
      </c>
      <c r="J66">
        <v>314</v>
      </c>
      <c r="K66">
        <v>-9.9164924307460595E-6</v>
      </c>
      <c r="M66">
        <v>314</v>
      </c>
      <c r="N66">
        <v>-1.5417668366278699E-5</v>
      </c>
      <c r="P66">
        <v>404</v>
      </c>
      <c r="Q66">
        <v>0.50226869724804502</v>
      </c>
      <c r="S66">
        <v>404</v>
      </c>
      <c r="T66">
        <v>0.52075963743605602</v>
      </c>
    </row>
    <row r="67" spans="1:20" x14ac:dyDescent="0.25">
      <c r="A67">
        <v>315</v>
      </c>
      <c r="B67" s="1">
        <v>-4.78530566722739E-5</v>
      </c>
      <c r="D67">
        <v>315</v>
      </c>
      <c r="E67">
        <v>-4.4702875566330498E-5</v>
      </c>
      <c r="G67">
        <v>315</v>
      </c>
      <c r="H67">
        <v>9.2458682821078199E-4</v>
      </c>
      <c r="J67">
        <v>315</v>
      </c>
      <c r="K67">
        <v>-2.23466612538324E-5</v>
      </c>
      <c r="M67">
        <v>315</v>
      </c>
      <c r="N67">
        <v>2.1245472244715301E-6</v>
      </c>
      <c r="P67">
        <v>405</v>
      </c>
      <c r="Q67">
        <v>0.49173268256014502</v>
      </c>
      <c r="S67">
        <v>405</v>
      </c>
      <c r="T67">
        <v>0.54307055537285398</v>
      </c>
    </row>
    <row r="68" spans="1:20" x14ac:dyDescent="0.25">
      <c r="A68">
        <v>316</v>
      </c>
      <c r="B68" s="1">
        <v>3.73486428595119E-6</v>
      </c>
      <c r="D68">
        <v>316</v>
      </c>
      <c r="E68">
        <v>-5.3230418538829097E-6</v>
      </c>
      <c r="G68">
        <v>316</v>
      </c>
      <c r="H68">
        <v>9.0521734052987604E-4</v>
      </c>
      <c r="J68">
        <v>316</v>
      </c>
      <c r="K68">
        <v>-1.0484544688972E-5</v>
      </c>
      <c r="M68">
        <v>316</v>
      </c>
      <c r="N68">
        <v>1.8686375693127301E-5</v>
      </c>
      <c r="P68">
        <v>406</v>
      </c>
      <c r="Q68">
        <v>0.49706074497934799</v>
      </c>
      <c r="S68">
        <v>406</v>
      </c>
      <c r="T68">
        <v>0.57881874461886595</v>
      </c>
    </row>
    <row r="69" spans="1:20" x14ac:dyDescent="0.25">
      <c r="A69">
        <v>317</v>
      </c>
      <c r="B69" s="1">
        <v>-4.1369114978371303E-5</v>
      </c>
      <c r="D69">
        <v>317</v>
      </c>
      <c r="E69">
        <v>-6.0237148881731399E-5</v>
      </c>
      <c r="G69">
        <v>317</v>
      </c>
      <c r="H69">
        <v>9.3109122344068001E-4</v>
      </c>
      <c r="J69">
        <v>317</v>
      </c>
      <c r="K69">
        <v>-1.4889325728049701E-5</v>
      </c>
      <c r="M69">
        <v>317</v>
      </c>
      <c r="N69">
        <v>3.9579693209313101E-5</v>
      </c>
      <c r="P69">
        <v>407</v>
      </c>
      <c r="Q69">
        <v>0.52011773380689896</v>
      </c>
      <c r="S69">
        <v>407</v>
      </c>
      <c r="T69">
        <v>0.59995093722923998</v>
      </c>
    </row>
    <row r="70" spans="1:20" x14ac:dyDescent="0.25">
      <c r="A70">
        <v>318</v>
      </c>
      <c r="B70" s="1">
        <v>-7.1744651469576306E-5</v>
      </c>
      <c r="D70">
        <v>318</v>
      </c>
      <c r="E70">
        <v>-3.8299761830295998E-5</v>
      </c>
      <c r="G70">
        <v>318</v>
      </c>
      <c r="H70">
        <v>9.0870546036937901E-4</v>
      </c>
      <c r="J70">
        <v>318</v>
      </c>
      <c r="K70">
        <v>-8.6449919462822606E-6</v>
      </c>
      <c r="M70">
        <v>318</v>
      </c>
      <c r="N70">
        <v>1.9894581138314601E-5</v>
      </c>
      <c r="P70">
        <v>408</v>
      </c>
      <c r="Q70">
        <v>0.54127707878529097</v>
      </c>
      <c r="S70">
        <v>408</v>
      </c>
      <c r="T70">
        <v>0.58972243111632505</v>
      </c>
    </row>
    <row r="71" spans="1:20" x14ac:dyDescent="0.25">
      <c r="A71">
        <v>319</v>
      </c>
      <c r="B71" s="1">
        <v>-8.5171943943947904E-6</v>
      </c>
      <c r="D71">
        <v>319</v>
      </c>
      <c r="E71">
        <v>-3.6956392513544701E-5</v>
      </c>
      <c r="G71">
        <v>319</v>
      </c>
      <c r="H71">
        <v>9.8084601016148304E-4</v>
      </c>
      <c r="J71">
        <v>319</v>
      </c>
      <c r="K71">
        <v>-4.8942715761534203E-5</v>
      </c>
      <c r="M71">
        <v>319</v>
      </c>
      <c r="N71">
        <v>-2.4190184107724001E-5</v>
      </c>
      <c r="P71">
        <v>409</v>
      </c>
      <c r="Q71">
        <v>0.54292153194315196</v>
      </c>
      <c r="S71">
        <v>409</v>
      </c>
      <c r="T71">
        <v>0.56193924278655105</v>
      </c>
    </row>
    <row r="72" spans="1:20" x14ac:dyDescent="0.25">
      <c r="A72">
        <v>320</v>
      </c>
      <c r="B72" s="1">
        <v>-4.88512341323822E-5</v>
      </c>
      <c r="D72">
        <v>320</v>
      </c>
      <c r="E72">
        <v>-3.0474524267932801E-5</v>
      </c>
      <c r="G72">
        <v>320</v>
      </c>
      <c r="H72">
        <v>9.2724756076720597E-4</v>
      </c>
      <c r="J72">
        <v>320</v>
      </c>
      <c r="K72">
        <v>-9.8290600500864806E-6</v>
      </c>
      <c r="M72">
        <v>320</v>
      </c>
      <c r="N72">
        <v>-4.4105763612163199E-5</v>
      </c>
      <c r="P72">
        <v>410</v>
      </c>
      <c r="Q72">
        <v>0.52822774746673296</v>
      </c>
      <c r="S72">
        <v>410</v>
      </c>
      <c r="T72">
        <v>0.55034440516361105</v>
      </c>
    </row>
    <row r="73" spans="1:20" x14ac:dyDescent="0.25">
      <c r="A73">
        <v>321</v>
      </c>
      <c r="B73" s="1">
        <v>-5.1852580875534099E-5</v>
      </c>
      <c r="D73">
        <v>321</v>
      </c>
      <c r="E73">
        <v>-2.9475560372625199E-5</v>
      </c>
      <c r="G73">
        <v>321</v>
      </c>
      <c r="H73">
        <v>8.9517221058788205E-4</v>
      </c>
      <c r="J73">
        <v>321</v>
      </c>
      <c r="K73">
        <v>-4.2687251951133601E-5</v>
      </c>
      <c r="M73">
        <v>321</v>
      </c>
      <c r="N73">
        <v>-2.8989897206397E-5</v>
      </c>
      <c r="P73">
        <v>411</v>
      </c>
      <c r="Q73">
        <v>0.52055451939110298</v>
      </c>
      <c r="S73">
        <v>411</v>
      </c>
      <c r="T73">
        <v>0.56953176759038404</v>
      </c>
    </row>
    <row r="74" spans="1:20" x14ac:dyDescent="0.25">
      <c r="A74">
        <v>322</v>
      </c>
      <c r="B74" s="1">
        <v>-1.75348654595406E-5</v>
      </c>
      <c r="D74">
        <v>322</v>
      </c>
      <c r="E74">
        <v>-3.7151639384983798E-5</v>
      </c>
      <c r="G74">
        <v>322</v>
      </c>
      <c r="H74">
        <v>9.4229236941063398E-4</v>
      </c>
      <c r="J74">
        <v>322</v>
      </c>
      <c r="K74">
        <v>-9.4261372317275597E-7</v>
      </c>
      <c r="M74">
        <v>322</v>
      </c>
      <c r="N74">
        <v>-2.41675793461601E-5</v>
      </c>
      <c r="P74">
        <v>412</v>
      </c>
      <c r="Q74">
        <v>0.53515801735096902</v>
      </c>
      <c r="S74">
        <v>412</v>
      </c>
      <c r="T74">
        <v>0.60634451297325698</v>
      </c>
    </row>
    <row r="75" spans="1:20" x14ac:dyDescent="0.25">
      <c r="A75">
        <v>323</v>
      </c>
      <c r="B75" s="1">
        <v>-3.3987728584467902E-5</v>
      </c>
      <c r="D75">
        <v>323</v>
      </c>
      <c r="E75">
        <v>-2.2896756869531501E-5</v>
      </c>
      <c r="G75">
        <v>323</v>
      </c>
      <c r="H75">
        <v>9.4157989500258301E-4</v>
      </c>
      <c r="J75">
        <v>323</v>
      </c>
      <c r="K75">
        <v>-4.0094021158661499E-6</v>
      </c>
      <c r="M75">
        <v>323</v>
      </c>
      <c r="N75">
        <v>1.42190302410928E-5</v>
      </c>
      <c r="P75">
        <v>413</v>
      </c>
      <c r="Q75">
        <v>0.56109855860635804</v>
      </c>
      <c r="S75">
        <v>413</v>
      </c>
      <c r="T75">
        <v>0.63294246984824798</v>
      </c>
    </row>
    <row r="76" spans="1:20" x14ac:dyDescent="0.25">
      <c r="A76">
        <v>324</v>
      </c>
      <c r="B76" s="1">
        <v>-4.4747248514445002E-5</v>
      </c>
      <c r="D76">
        <v>324</v>
      </c>
      <c r="E76">
        <v>-8.2984373487018294E-5</v>
      </c>
      <c r="G76">
        <v>324</v>
      </c>
      <c r="H76">
        <v>9.0885953770344799E-4</v>
      </c>
      <c r="J76">
        <v>324</v>
      </c>
      <c r="K76">
        <v>-5.2635395328301399E-5</v>
      </c>
      <c r="M76">
        <v>324</v>
      </c>
      <c r="N76">
        <v>-3.7083791994925802E-5</v>
      </c>
      <c r="P76">
        <v>414</v>
      </c>
      <c r="Q76">
        <v>0.57650186869773101</v>
      </c>
      <c r="S76">
        <v>414</v>
      </c>
      <c r="T76">
        <v>0.62907682096065598</v>
      </c>
    </row>
    <row r="77" spans="1:20" x14ac:dyDescent="0.25">
      <c r="A77">
        <v>325</v>
      </c>
      <c r="B77" s="1">
        <v>-4.4052484011375302E-5</v>
      </c>
      <c r="D77">
        <v>325</v>
      </c>
      <c r="E77">
        <v>-6.3428680839683503E-5</v>
      </c>
      <c r="G77">
        <v>325</v>
      </c>
      <c r="H77">
        <v>9.6457977192803399E-4</v>
      </c>
      <c r="J77">
        <v>325</v>
      </c>
      <c r="K77">
        <v>-3.14061121128541E-5</v>
      </c>
      <c r="M77">
        <v>325</v>
      </c>
      <c r="N77">
        <v>-6.9705939030337901E-6</v>
      </c>
      <c r="P77">
        <v>415</v>
      </c>
      <c r="Q77">
        <v>0.56992013681736797</v>
      </c>
      <c r="S77">
        <v>415</v>
      </c>
      <c r="T77">
        <v>0.60108847911819696</v>
      </c>
    </row>
    <row r="78" spans="1:20" x14ac:dyDescent="0.25">
      <c r="A78">
        <v>326</v>
      </c>
      <c r="B78" s="1">
        <v>-1.51779715170982E-5</v>
      </c>
      <c r="D78">
        <v>326</v>
      </c>
      <c r="E78">
        <v>-3.1676921542680998E-5</v>
      </c>
      <c r="G78">
        <v>326</v>
      </c>
      <c r="H78">
        <v>9.4378631136177605E-4</v>
      </c>
      <c r="J78">
        <v>326</v>
      </c>
      <c r="K78">
        <v>-6.4373819368924298E-6</v>
      </c>
      <c r="M78">
        <v>326</v>
      </c>
      <c r="N78">
        <v>9.2190229919031398E-6</v>
      </c>
      <c r="P78">
        <v>416</v>
      </c>
      <c r="Q78">
        <v>0.55151072021398395</v>
      </c>
      <c r="S78">
        <v>416</v>
      </c>
      <c r="T78">
        <v>0.57846848600929002</v>
      </c>
    </row>
    <row r="79" spans="1:20" x14ac:dyDescent="0.25">
      <c r="A79">
        <v>327</v>
      </c>
      <c r="B79" s="1">
        <v>-3.5604039378093498E-5</v>
      </c>
      <c r="D79">
        <v>327</v>
      </c>
      <c r="E79">
        <v>2.0225590685936599E-5</v>
      </c>
      <c r="G79">
        <v>327</v>
      </c>
      <c r="H79">
        <v>9.5389348336881604E-4</v>
      </c>
      <c r="J79">
        <v>327</v>
      </c>
      <c r="K79">
        <v>1.9264898700893201E-5</v>
      </c>
      <c r="M79">
        <v>327</v>
      </c>
      <c r="N79">
        <v>-2.4834788580229002E-6</v>
      </c>
      <c r="P79">
        <v>417</v>
      </c>
      <c r="Q79">
        <v>0.54546123906595601</v>
      </c>
      <c r="S79">
        <v>417</v>
      </c>
      <c r="T79">
        <v>0.58443120391855297</v>
      </c>
    </row>
    <row r="80" spans="1:20" x14ac:dyDescent="0.25">
      <c r="A80">
        <v>328</v>
      </c>
      <c r="B80" s="1">
        <v>-5.3153241547128799E-5</v>
      </c>
      <c r="D80">
        <v>328</v>
      </c>
      <c r="E80">
        <v>-3.4463161832909702E-5</v>
      </c>
      <c r="G80">
        <v>328</v>
      </c>
      <c r="H80">
        <v>9.5910523331433695E-4</v>
      </c>
      <c r="J80">
        <v>328</v>
      </c>
      <c r="K80">
        <v>-2.1232473841151699E-5</v>
      </c>
      <c r="M80">
        <v>328</v>
      </c>
      <c r="N80">
        <v>2.7867526353092401E-5</v>
      </c>
      <c r="P80">
        <v>418</v>
      </c>
      <c r="Q80">
        <v>0.56278034599554105</v>
      </c>
      <c r="S80">
        <v>418</v>
      </c>
      <c r="T80">
        <v>0.61629169634705105</v>
      </c>
    </row>
    <row r="81" spans="1:20" x14ac:dyDescent="0.25">
      <c r="A81">
        <v>329</v>
      </c>
      <c r="B81" s="1">
        <v>-2.98432309073107E-5</v>
      </c>
      <c r="D81">
        <v>329</v>
      </c>
      <c r="E81">
        <v>-2.8101038481019699E-5</v>
      </c>
      <c r="G81">
        <v>329</v>
      </c>
      <c r="H81">
        <v>9.5257902371640704E-4</v>
      </c>
      <c r="J81">
        <v>329</v>
      </c>
      <c r="K81">
        <v>-5.0867645968679598E-6</v>
      </c>
      <c r="M81">
        <v>329</v>
      </c>
      <c r="N81">
        <v>-2.1363048690056E-5</v>
      </c>
      <c r="P81">
        <v>419</v>
      </c>
      <c r="Q81">
        <v>0.58930493790215799</v>
      </c>
      <c r="S81">
        <v>419</v>
      </c>
      <c r="T81">
        <v>0.65289195255535604</v>
      </c>
    </row>
    <row r="82" spans="1:20" x14ac:dyDescent="0.25">
      <c r="A82">
        <v>330</v>
      </c>
      <c r="B82" s="1">
        <v>-4.2866996643170403E-5</v>
      </c>
      <c r="D82">
        <v>330</v>
      </c>
      <c r="E82">
        <v>-6.02238709051384E-5</v>
      </c>
      <c r="G82">
        <v>330</v>
      </c>
      <c r="H82">
        <v>9.3213420383527498E-4</v>
      </c>
      <c r="J82">
        <v>330</v>
      </c>
      <c r="K82">
        <v>-2.0867384011927199E-5</v>
      </c>
      <c r="M82">
        <v>330</v>
      </c>
      <c r="N82">
        <v>-2.1648709185342901E-5</v>
      </c>
      <c r="P82">
        <v>420</v>
      </c>
      <c r="Q82">
        <v>0.60408714013513998</v>
      </c>
      <c r="S82">
        <v>420</v>
      </c>
      <c r="T82">
        <v>0.66828823774252699</v>
      </c>
    </row>
    <row r="83" spans="1:20" x14ac:dyDescent="0.25">
      <c r="A83">
        <v>331</v>
      </c>
      <c r="B83" s="1">
        <v>-6.3823227924321495E-5</v>
      </c>
      <c r="D83">
        <v>331</v>
      </c>
      <c r="E83">
        <v>-2.0291230143202899E-5</v>
      </c>
      <c r="G83">
        <v>331</v>
      </c>
      <c r="H83">
        <v>9.9287326030726708E-4</v>
      </c>
      <c r="J83">
        <v>331</v>
      </c>
      <c r="K83">
        <v>1.8914841836911299E-5</v>
      </c>
      <c r="M83">
        <v>331</v>
      </c>
      <c r="N83">
        <v>-1.64427469524624E-5</v>
      </c>
      <c r="P83">
        <v>421</v>
      </c>
      <c r="Q83">
        <v>0.59678435118594897</v>
      </c>
      <c r="S83">
        <v>421</v>
      </c>
      <c r="T83">
        <v>0.65232132336187798</v>
      </c>
    </row>
    <row r="84" spans="1:20" x14ac:dyDescent="0.25">
      <c r="A84">
        <v>332</v>
      </c>
      <c r="B84" s="1">
        <v>-3.9315977753048501E-5</v>
      </c>
      <c r="D84">
        <v>332</v>
      </c>
      <c r="E84">
        <v>-1.4232897178712701E-5</v>
      </c>
      <c r="G84">
        <v>332</v>
      </c>
      <c r="H84">
        <v>9.6799744723161498E-4</v>
      </c>
      <c r="J84">
        <v>332</v>
      </c>
      <c r="K84">
        <v>1.91007893722144E-5</v>
      </c>
      <c r="M84">
        <v>332</v>
      </c>
      <c r="N84">
        <v>-5.6170971343567801E-5</v>
      </c>
      <c r="P84">
        <v>422</v>
      </c>
      <c r="Q84">
        <v>0.576480576200053</v>
      </c>
      <c r="S84">
        <v>422</v>
      </c>
      <c r="T84">
        <v>0.62092543615542295</v>
      </c>
    </row>
    <row r="85" spans="1:20" x14ac:dyDescent="0.25">
      <c r="A85">
        <v>333</v>
      </c>
      <c r="B85" s="1">
        <v>-5.0237546575105597E-5</v>
      </c>
      <c r="D85">
        <v>333</v>
      </c>
      <c r="E85">
        <v>-1.8065162587611601E-5</v>
      </c>
      <c r="G85">
        <v>333</v>
      </c>
      <c r="H85">
        <v>9.14853876825401E-4</v>
      </c>
      <c r="J85">
        <v>333</v>
      </c>
      <c r="K85">
        <v>-4.3146264186124599E-5</v>
      </c>
      <c r="M85">
        <v>333</v>
      </c>
      <c r="N85">
        <v>1.4211383577629299E-6</v>
      </c>
      <c r="P85">
        <v>423</v>
      </c>
      <c r="Q85">
        <v>0.56609377448671605</v>
      </c>
      <c r="S85">
        <v>423</v>
      </c>
      <c r="T85">
        <v>0.60236142459035202</v>
      </c>
    </row>
    <row r="86" spans="1:20" x14ac:dyDescent="0.25">
      <c r="A86">
        <v>334</v>
      </c>
      <c r="B86" s="1">
        <v>-2.0355806772814601E-5</v>
      </c>
      <c r="D86">
        <v>334</v>
      </c>
      <c r="E86">
        <v>-3.54773373396924E-5</v>
      </c>
      <c r="G86">
        <v>334</v>
      </c>
      <c r="H86">
        <v>1.01472480218874E-3</v>
      </c>
      <c r="J86">
        <v>334</v>
      </c>
      <c r="K86">
        <v>-6.2151443870903396E-6</v>
      </c>
      <c r="M86">
        <v>334</v>
      </c>
      <c r="N86">
        <v>-1.8775561986042299E-5</v>
      </c>
      <c r="P86">
        <v>424</v>
      </c>
      <c r="Q86">
        <v>0.57853546323344296</v>
      </c>
      <c r="S86">
        <v>424</v>
      </c>
      <c r="T86">
        <v>0.61270759500911898</v>
      </c>
    </row>
    <row r="87" spans="1:20" x14ac:dyDescent="0.25">
      <c r="A87">
        <v>335</v>
      </c>
      <c r="B87" s="1">
        <v>-3.2653231855224799E-5</v>
      </c>
      <c r="D87">
        <v>335</v>
      </c>
      <c r="E87">
        <v>-4.7470263496292098E-5</v>
      </c>
      <c r="G87">
        <v>335</v>
      </c>
      <c r="H87">
        <v>9.8942179323327495E-4</v>
      </c>
      <c r="J87">
        <v>335</v>
      </c>
      <c r="K87">
        <v>-5.3164276112711899E-5</v>
      </c>
      <c r="M87">
        <v>335</v>
      </c>
      <c r="N87">
        <v>1.68794085044713E-5</v>
      </c>
      <c r="P87">
        <v>425</v>
      </c>
      <c r="Q87">
        <v>0.60547028082042598</v>
      </c>
      <c r="S87">
        <v>425</v>
      </c>
      <c r="T87">
        <v>0.64662793892106896</v>
      </c>
    </row>
    <row r="88" spans="1:20" x14ac:dyDescent="0.25">
      <c r="A88">
        <v>336</v>
      </c>
      <c r="B88" s="1">
        <v>-5.8458351182047298E-5</v>
      </c>
      <c r="D88">
        <v>336</v>
      </c>
      <c r="E88">
        <v>-2.2015403317944399E-5</v>
      </c>
      <c r="G88">
        <v>336</v>
      </c>
      <c r="H88">
        <v>9.771807307456359E-4</v>
      </c>
      <c r="J88">
        <v>336</v>
      </c>
      <c r="K88">
        <v>-4.0865068378771499E-6</v>
      </c>
      <c r="M88">
        <v>336</v>
      </c>
      <c r="N88">
        <v>-4.2901531899684197E-5</v>
      </c>
      <c r="P88">
        <v>426</v>
      </c>
      <c r="Q88">
        <v>0.62619476833035603</v>
      </c>
      <c r="S88">
        <v>426</v>
      </c>
      <c r="T88">
        <v>0.68254995531988505</v>
      </c>
    </row>
    <row r="89" spans="1:20" x14ac:dyDescent="0.25">
      <c r="A89">
        <v>337</v>
      </c>
      <c r="B89" s="1">
        <v>-2.88078624363875E-5</v>
      </c>
      <c r="D89">
        <v>337</v>
      </c>
      <c r="E89">
        <v>-2.66958097904738E-5</v>
      </c>
      <c r="G89">
        <v>337</v>
      </c>
      <c r="H89">
        <v>9.8395926206286703E-4</v>
      </c>
      <c r="J89">
        <v>337</v>
      </c>
      <c r="K89">
        <v>-5.51075722155515E-6</v>
      </c>
      <c r="M89">
        <v>337</v>
      </c>
      <c r="N89">
        <v>-1.38737651197863E-5</v>
      </c>
      <c r="P89">
        <v>427</v>
      </c>
      <c r="Q89">
        <v>0.62599579942120498</v>
      </c>
      <c r="S89">
        <v>427</v>
      </c>
      <c r="T89">
        <v>0.69617178784111899</v>
      </c>
    </row>
    <row r="90" spans="1:20" x14ac:dyDescent="0.25">
      <c r="A90">
        <v>338</v>
      </c>
      <c r="B90" s="1">
        <v>-1.53342952994206E-5</v>
      </c>
      <c r="D90">
        <v>338</v>
      </c>
      <c r="E90">
        <v>-5.7795412149783098E-5</v>
      </c>
      <c r="G90">
        <v>338</v>
      </c>
      <c r="H90">
        <v>9.7886912634911091E-4</v>
      </c>
      <c r="J90">
        <v>338</v>
      </c>
      <c r="K90">
        <v>-4.3221003796443098E-5</v>
      </c>
      <c r="M90">
        <v>338</v>
      </c>
      <c r="N90">
        <v>7.4178463125507898E-6</v>
      </c>
      <c r="P90">
        <v>428</v>
      </c>
      <c r="Q90">
        <v>0.60629962088964395</v>
      </c>
      <c r="S90">
        <v>428</v>
      </c>
      <c r="T90">
        <v>0.67714653741592001</v>
      </c>
    </row>
    <row r="91" spans="1:20" x14ac:dyDescent="0.25">
      <c r="A91">
        <v>339</v>
      </c>
      <c r="B91" s="1">
        <v>-4.9567546966406E-5</v>
      </c>
      <c r="D91">
        <v>339</v>
      </c>
      <c r="E91">
        <v>-1.1600513464022799E-5</v>
      </c>
      <c r="G91">
        <v>339</v>
      </c>
      <c r="H91">
        <v>1.0144659463728E-3</v>
      </c>
      <c r="J91">
        <v>339</v>
      </c>
      <c r="K91">
        <v>-3.23420659035297E-5</v>
      </c>
      <c r="M91">
        <v>339</v>
      </c>
      <c r="N91">
        <v>-1.7636241927795998E-5</v>
      </c>
      <c r="P91">
        <v>429</v>
      </c>
      <c r="Q91">
        <v>0.58684153868961897</v>
      </c>
      <c r="S91">
        <v>429</v>
      </c>
      <c r="T91">
        <v>0.64034280923974096</v>
      </c>
    </row>
    <row r="92" spans="1:20" x14ac:dyDescent="0.25">
      <c r="A92">
        <v>340</v>
      </c>
      <c r="B92" s="1">
        <v>-7.3750665675517999E-6</v>
      </c>
      <c r="D92">
        <v>340</v>
      </c>
      <c r="E92">
        <v>-3.1036064065987899E-5</v>
      </c>
      <c r="G92">
        <v>340</v>
      </c>
      <c r="H92">
        <v>1.01409674831395E-3</v>
      </c>
      <c r="J92">
        <v>340</v>
      </c>
      <c r="K92">
        <v>-2.37980544132286E-5</v>
      </c>
      <c r="M92">
        <v>340</v>
      </c>
      <c r="N92">
        <v>1.30668812322281E-6</v>
      </c>
      <c r="P92">
        <v>430</v>
      </c>
      <c r="Q92">
        <v>0.58896605977417005</v>
      </c>
      <c r="S92">
        <v>430</v>
      </c>
      <c r="T92">
        <v>0.61507242083549996</v>
      </c>
    </row>
    <row r="93" spans="1:20" x14ac:dyDescent="0.25">
      <c r="A93">
        <v>341</v>
      </c>
      <c r="B93" s="1">
        <v>1.8298951620148299E-5</v>
      </c>
      <c r="D93">
        <v>341</v>
      </c>
      <c r="E93">
        <v>-4.2462019718838502E-5</v>
      </c>
      <c r="G93">
        <v>341</v>
      </c>
      <c r="H93">
        <v>9.9494450069495207E-4</v>
      </c>
      <c r="J93">
        <v>341</v>
      </c>
      <c r="K93">
        <v>-3.7882598383192803E-5</v>
      </c>
      <c r="M93">
        <v>341</v>
      </c>
      <c r="N93">
        <v>-3.02399971514519E-5</v>
      </c>
      <c r="P93">
        <v>431</v>
      </c>
      <c r="Q93">
        <v>0.61239808035357501</v>
      </c>
      <c r="S93">
        <v>431</v>
      </c>
      <c r="T93">
        <v>0.61936571723654998</v>
      </c>
    </row>
    <row r="94" spans="1:20" x14ac:dyDescent="0.25">
      <c r="A94">
        <v>342</v>
      </c>
      <c r="B94" s="1">
        <v>-2.30358356415073E-5</v>
      </c>
      <c r="D94">
        <v>342</v>
      </c>
      <c r="E94">
        <v>-4.02878010248346E-5</v>
      </c>
      <c r="G94">
        <v>342</v>
      </c>
      <c r="H94">
        <v>1.0157652552842001E-3</v>
      </c>
      <c r="J94">
        <v>342</v>
      </c>
      <c r="K94">
        <v>1.53252841768962E-5</v>
      </c>
      <c r="M94">
        <v>342</v>
      </c>
      <c r="N94">
        <v>-3.5068743923924E-6</v>
      </c>
      <c r="P94">
        <v>432</v>
      </c>
      <c r="Q94">
        <v>0.639934432172096</v>
      </c>
      <c r="S94">
        <v>432</v>
      </c>
      <c r="T94">
        <v>0.64903376296535098</v>
      </c>
    </row>
    <row r="95" spans="1:20" x14ac:dyDescent="0.25">
      <c r="A95">
        <v>343</v>
      </c>
      <c r="B95" s="1">
        <v>-2.0576654419445199E-5</v>
      </c>
      <c r="D95">
        <v>343</v>
      </c>
      <c r="E95">
        <v>-6.8927044110694297E-6</v>
      </c>
      <c r="G95">
        <v>343</v>
      </c>
      <c r="H95">
        <v>1.0322012557518799E-3</v>
      </c>
      <c r="J95">
        <v>343</v>
      </c>
      <c r="K95">
        <v>-4.8102806025452398E-5</v>
      </c>
      <c r="M95">
        <v>343</v>
      </c>
      <c r="N95">
        <v>3.5093608039161301E-6</v>
      </c>
      <c r="P95">
        <v>433</v>
      </c>
      <c r="Q95">
        <v>0.65196010839097795</v>
      </c>
      <c r="S95">
        <v>433</v>
      </c>
      <c r="T95">
        <v>0.68677475884352301</v>
      </c>
    </row>
    <row r="96" spans="1:20" x14ac:dyDescent="0.25">
      <c r="A96">
        <v>344</v>
      </c>
      <c r="B96" s="1">
        <v>-2.9236790898246799E-5</v>
      </c>
      <c r="D96">
        <v>344</v>
      </c>
      <c r="E96">
        <v>5.3448572302887102E-5</v>
      </c>
      <c r="G96">
        <v>344</v>
      </c>
      <c r="H96">
        <v>1.1496638646655299E-3</v>
      </c>
      <c r="J96">
        <v>344</v>
      </c>
      <c r="K96">
        <v>-4.2013410854751498E-5</v>
      </c>
      <c r="M96">
        <v>344</v>
      </c>
      <c r="N96">
        <v>5.3585314787418599E-6</v>
      </c>
      <c r="P96">
        <v>434</v>
      </c>
      <c r="Q96">
        <v>0.64144012864661004</v>
      </c>
      <c r="S96">
        <v>434</v>
      </c>
      <c r="T96">
        <v>0.70938999776218803</v>
      </c>
    </row>
    <row r="97" spans="1:20" x14ac:dyDescent="0.25">
      <c r="A97">
        <v>345</v>
      </c>
      <c r="B97" s="1">
        <v>-4.4988627726630899E-6</v>
      </c>
      <c r="D97">
        <v>345</v>
      </c>
      <c r="E97">
        <v>1.10008771364814E-4</v>
      </c>
      <c r="G97">
        <v>345</v>
      </c>
      <c r="H97">
        <v>1.2658523417857399E-3</v>
      </c>
      <c r="J97">
        <v>345</v>
      </c>
      <c r="K97">
        <v>-4.1744684258421902E-5</v>
      </c>
      <c r="M97">
        <v>345</v>
      </c>
      <c r="N97">
        <v>1.8407172506994199E-5</v>
      </c>
      <c r="P97">
        <v>435</v>
      </c>
      <c r="Q97">
        <v>0.61760171678826203</v>
      </c>
      <c r="S97">
        <v>435</v>
      </c>
      <c r="T97">
        <v>0.70239817294790696</v>
      </c>
    </row>
    <row r="98" spans="1:20" x14ac:dyDescent="0.25">
      <c r="A98">
        <v>346</v>
      </c>
      <c r="B98" s="1">
        <v>6.7414481912316097E-6</v>
      </c>
      <c r="D98">
        <v>346</v>
      </c>
      <c r="E98">
        <v>2.8286379153942998E-4</v>
      </c>
      <c r="G98">
        <v>346</v>
      </c>
      <c r="H98">
        <v>1.44174974895705E-3</v>
      </c>
      <c r="J98">
        <v>346</v>
      </c>
      <c r="K98">
        <v>-2.4575013914642599E-5</v>
      </c>
      <c r="M98">
        <v>346</v>
      </c>
      <c r="N98">
        <v>4.7931735710037501E-5</v>
      </c>
      <c r="P98">
        <v>436</v>
      </c>
      <c r="Q98">
        <v>0.60199238120686605</v>
      </c>
      <c r="S98">
        <v>436</v>
      </c>
      <c r="T98">
        <v>0.67172402643559403</v>
      </c>
    </row>
    <row r="99" spans="1:20" x14ac:dyDescent="0.25">
      <c r="A99">
        <v>347</v>
      </c>
      <c r="B99" s="1">
        <v>3.9739316057615497E-5</v>
      </c>
      <c r="D99">
        <v>347</v>
      </c>
      <c r="E99">
        <v>4.4411895565451003E-4</v>
      </c>
      <c r="G99">
        <v>347</v>
      </c>
      <c r="H99">
        <v>1.76957443201913E-3</v>
      </c>
      <c r="J99">
        <v>347</v>
      </c>
      <c r="K99">
        <v>3.0891704030833301E-6</v>
      </c>
      <c r="M99">
        <v>347</v>
      </c>
      <c r="N99">
        <v>-6.4266631398508494E-5</v>
      </c>
      <c r="P99">
        <v>437</v>
      </c>
      <c r="Q99">
        <v>0.60894301156421504</v>
      </c>
      <c r="S99">
        <v>437</v>
      </c>
      <c r="T99">
        <v>0.63995987729363901</v>
      </c>
    </row>
    <row r="100" spans="1:20" x14ac:dyDescent="0.25">
      <c r="A100">
        <v>348</v>
      </c>
      <c r="B100" s="1">
        <v>1.2466291630964E-4</v>
      </c>
      <c r="D100">
        <v>348</v>
      </c>
      <c r="E100">
        <v>8.0523029397556295E-4</v>
      </c>
      <c r="G100">
        <v>348</v>
      </c>
      <c r="H100">
        <v>2.27464874955083E-3</v>
      </c>
      <c r="J100">
        <v>348</v>
      </c>
      <c r="K100">
        <v>-5.8763765745226703E-6</v>
      </c>
      <c r="M100">
        <v>348</v>
      </c>
      <c r="N100">
        <v>4.9829213058317998E-5</v>
      </c>
      <c r="P100">
        <v>438</v>
      </c>
      <c r="Q100">
        <v>0.634754941421806</v>
      </c>
      <c r="S100">
        <v>438</v>
      </c>
      <c r="T100">
        <v>0.62882015516724798</v>
      </c>
    </row>
    <row r="101" spans="1:20" x14ac:dyDescent="0.25">
      <c r="A101">
        <v>349</v>
      </c>
      <c r="B101" s="1">
        <v>2.7130227909838802E-4</v>
      </c>
      <c r="D101">
        <v>349</v>
      </c>
      <c r="E101">
        <v>1.2734352394434599E-3</v>
      </c>
      <c r="G101">
        <v>349</v>
      </c>
      <c r="H101">
        <v>2.9077636664002599E-3</v>
      </c>
      <c r="J101">
        <v>349</v>
      </c>
      <c r="K101">
        <v>-1.57784882377407E-5</v>
      </c>
      <c r="M101">
        <v>349</v>
      </c>
      <c r="N101">
        <v>6.37548156568543E-5</v>
      </c>
      <c r="P101">
        <v>439</v>
      </c>
      <c r="Q101">
        <v>0.66152375943001196</v>
      </c>
      <c r="S101">
        <v>439</v>
      </c>
      <c r="T101">
        <v>0.64533420283493703</v>
      </c>
    </row>
    <row r="102" spans="1:20" x14ac:dyDescent="0.25">
      <c r="A102">
        <v>350</v>
      </c>
      <c r="B102" s="1">
        <v>4.14822305485994E-4</v>
      </c>
      <c r="D102">
        <v>350</v>
      </c>
      <c r="E102">
        <v>1.94395153867686E-3</v>
      </c>
      <c r="G102">
        <v>350</v>
      </c>
      <c r="H102">
        <v>3.8636309619584901E-3</v>
      </c>
      <c r="J102">
        <v>350</v>
      </c>
      <c r="K102">
        <v>6.0039541054357301E-5</v>
      </c>
      <c r="M102">
        <v>350</v>
      </c>
      <c r="N102">
        <v>3.9241145131718098E-5</v>
      </c>
      <c r="P102">
        <v>440</v>
      </c>
      <c r="Q102">
        <v>0.67272888658983798</v>
      </c>
      <c r="S102">
        <v>440</v>
      </c>
      <c r="T102">
        <v>0.68089492763293502</v>
      </c>
    </row>
    <row r="103" spans="1:20" x14ac:dyDescent="0.25">
      <c r="A103">
        <v>351</v>
      </c>
      <c r="B103" s="1">
        <v>7.6431891757433503E-4</v>
      </c>
      <c r="D103">
        <v>351</v>
      </c>
      <c r="E103">
        <v>2.79606835964452E-3</v>
      </c>
      <c r="G103">
        <v>351</v>
      </c>
      <c r="H103">
        <v>5.0998139424596901E-3</v>
      </c>
      <c r="J103">
        <v>351</v>
      </c>
      <c r="K103">
        <v>3.6350347810012802E-5</v>
      </c>
      <c r="M103">
        <v>351</v>
      </c>
      <c r="N103">
        <v>1.0294462929605799E-4</v>
      </c>
      <c r="P103">
        <v>441</v>
      </c>
      <c r="Q103">
        <v>0.66192308798719002</v>
      </c>
      <c r="S103">
        <v>441</v>
      </c>
      <c r="T103">
        <v>0.71749637473289996</v>
      </c>
    </row>
    <row r="104" spans="1:20" x14ac:dyDescent="0.25">
      <c r="A104">
        <v>352</v>
      </c>
      <c r="B104" s="1">
        <v>1.1472684554949899E-3</v>
      </c>
      <c r="D104">
        <v>352</v>
      </c>
      <c r="E104">
        <v>3.9482151524851102E-3</v>
      </c>
      <c r="G104">
        <v>352</v>
      </c>
      <c r="H104">
        <v>6.6155045773843603E-3</v>
      </c>
      <c r="J104">
        <v>352</v>
      </c>
      <c r="K104">
        <v>9.7563366934522603E-5</v>
      </c>
      <c r="M104">
        <v>352</v>
      </c>
      <c r="N104">
        <v>2.4152556717667401E-4</v>
      </c>
      <c r="P104">
        <v>442</v>
      </c>
      <c r="Q104">
        <v>0.63753405754811099</v>
      </c>
      <c r="S104">
        <v>442</v>
      </c>
      <c r="T104">
        <v>0.73521894227822204</v>
      </c>
    </row>
    <row r="105" spans="1:20" x14ac:dyDescent="0.25">
      <c r="A105">
        <v>353</v>
      </c>
      <c r="B105" s="1">
        <v>1.7215858877112199E-3</v>
      </c>
      <c r="D105">
        <v>353</v>
      </c>
      <c r="E105">
        <v>5.3246616150454699E-3</v>
      </c>
      <c r="G105">
        <v>353</v>
      </c>
      <c r="H105">
        <v>8.5407823249685107E-3</v>
      </c>
      <c r="J105">
        <v>353</v>
      </c>
      <c r="K105">
        <v>1.6233720069416E-4</v>
      </c>
      <c r="M105">
        <v>353</v>
      </c>
      <c r="N105">
        <v>3.6747872472206E-4</v>
      </c>
      <c r="P105">
        <v>443</v>
      </c>
      <c r="Q105">
        <v>0.61885534588671598</v>
      </c>
      <c r="S105">
        <v>443</v>
      </c>
      <c r="T105">
        <v>0.723374245599543</v>
      </c>
    </row>
    <row r="106" spans="1:20" x14ac:dyDescent="0.25">
      <c r="A106">
        <v>354</v>
      </c>
      <c r="B106" s="1">
        <v>2.5336398429661399E-3</v>
      </c>
      <c r="D106">
        <v>354</v>
      </c>
      <c r="E106">
        <v>7.1528848427671599E-3</v>
      </c>
      <c r="G106">
        <v>354</v>
      </c>
      <c r="H106">
        <v>1.08560248140376E-2</v>
      </c>
      <c r="J106">
        <v>354</v>
      </c>
      <c r="K106">
        <v>2.40846728612032E-4</v>
      </c>
      <c r="M106">
        <v>354</v>
      </c>
      <c r="N106">
        <v>6.7726551564719901E-4</v>
      </c>
      <c r="P106">
        <v>444</v>
      </c>
      <c r="Q106">
        <v>0.62115060482110096</v>
      </c>
      <c r="S106">
        <v>444</v>
      </c>
      <c r="T106">
        <v>0.68985383289458402</v>
      </c>
    </row>
    <row r="107" spans="1:20" x14ac:dyDescent="0.25">
      <c r="A107">
        <v>355</v>
      </c>
      <c r="B107" s="1">
        <v>3.5849771934874201E-3</v>
      </c>
      <c r="D107">
        <v>355</v>
      </c>
      <c r="E107">
        <v>9.2828567531773407E-3</v>
      </c>
      <c r="G107">
        <v>355</v>
      </c>
      <c r="H107">
        <v>1.37404812859805E-2</v>
      </c>
      <c r="J107">
        <v>355</v>
      </c>
      <c r="K107">
        <v>4.6468710359757998E-4</v>
      </c>
      <c r="M107">
        <v>355</v>
      </c>
      <c r="N107">
        <v>1.04661791535322E-3</v>
      </c>
      <c r="P107">
        <v>445</v>
      </c>
      <c r="Q107">
        <v>0.64393495435175396</v>
      </c>
      <c r="S107">
        <v>445</v>
      </c>
      <c r="T107">
        <v>0.65540087778477896</v>
      </c>
    </row>
    <row r="108" spans="1:20" x14ac:dyDescent="0.25">
      <c r="A108">
        <v>356</v>
      </c>
      <c r="B108" s="1">
        <v>4.9717233695153202E-3</v>
      </c>
      <c r="D108">
        <v>356</v>
      </c>
      <c r="E108">
        <v>1.1893684204042999E-2</v>
      </c>
      <c r="G108">
        <v>356</v>
      </c>
      <c r="H108">
        <v>1.7040822147425499E-2</v>
      </c>
      <c r="J108">
        <v>356</v>
      </c>
      <c r="K108">
        <v>7.1385781106602004E-4</v>
      </c>
      <c r="M108">
        <v>356</v>
      </c>
      <c r="N108">
        <v>1.6106220852886901E-3</v>
      </c>
      <c r="P108">
        <v>446</v>
      </c>
      <c r="Q108">
        <v>0.672859716021462</v>
      </c>
      <c r="S108">
        <v>446</v>
      </c>
      <c r="T108">
        <v>0.64017777166758505</v>
      </c>
    </row>
    <row r="109" spans="1:20" x14ac:dyDescent="0.25">
      <c r="A109">
        <v>357</v>
      </c>
      <c r="B109" s="1">
        <v>6.6846092572688202E-3</v>
      </c>
      <c r="D109">
        <v>357</v>
      </c>
      <c r="E109">
        <v>1.49467610408032E-2</v>
      </c>
      <c r="G109">
        <v>357</v>
      </c>
      <c r="H109">
        <v>2.0901269613257601E-2</v>
      </c>
      <c r="J109">
        <v>357</v>
      </c>
      <c r="K109">
        <v>1.1492926882431199E-3</v>
      </c>
      <c r="M109">
        <v>357</v>
      </c>
      <c r="N109">
        <v>2.46463621954769E-3</v>
      </c>
      <c r="P109">
        <v>447</v>
      </c>
      <c r="Q109">
        <v>0.69084385082312205</v>
      </c>
      <c r="S109">
        <v>447</v>
      </c>
      <c r="T109">
        <v>0.65111827914555098</v>
      </c>
    </row>
    <row r="110" spans="1:20" x14ac:dyDescent="0.25">
      <c r="A110">
        <v>358</v>
      </c>
      <c r="B110" s="1">
        <v>8.8601437929282396E-3</v>
      </c>
      <c r="D110">
        <v>358</v>
      </c>
      <c r="E110">
        <v>1.8548774552448199E-2</v>
      </c>
      <c r="G110">
        <v>358</v>
      </c>
      <c r="H110">
        <v>2.5406462784039699E-2</v>
      </c>
      <c r="J110">
        <v>358</v>
      </c>
      <c r="K110">
        <v>1.6603439941491301E-3</v>
      </c>
      <c r="M110">
        <v>358</v>
      </c>
      <c r="N110">
        <v>3.6431810923726899E-3</v>
      </c>
      <c r="P110">
        <v>448</v>
      </c>
      <c r="Q110">
        <v>0.68760798446606597</v>
      </c>
      <c r="S110">
        <v>448</v>
      </c>
      <c r="T110">
        <v>0.68273896449618598</v>
      </c>
    </row>
    <row r="111" spans="1:20" x14ac:dyDescent="0.25">
      <c r="A111">
        <v>359</v>
      </c>
      <c r="B111" s="1">
        <v>1.14375071503459E-2</v>
      </c>
      <c r="D111">
        <v>359</v>
      </c>
      <c r="E111">
        <v>2.2728144721572498E-2</v>
      </c>
      <c r="G111">
        <v>359</v>
      </c>
      <c r="H111">
        <v>3.0582148738444798E-2</v>
      </c>
      <c r="J111">
        <v>359</v>
      </c>
      <c r="K111">
        <v>2.3731612111694499E-3</v>
      </c>
      <c r="M111">
        <v>359</v>
      </c>
      <c r="N111">
        <v>5.1280155167746696E-3</v>
      </c>
      <c r="P111">
        <v>449</v>
      </c>
      <c r="Q111">
        <v>0.66508561832941804</v>
      </c>
      <c r="S111">
        <v>449</v>
      </c>
      <c r="T111">
        <v>0.71943537258594803</v>
      </c>
    </row>
    <row r="112" spans="1:20" x14ac:dyDescent="0.25">
      <c r="A112">
        <v>360</v>
      </c>
      <c r="B112" s="1">
        <v>1.5233643080758899E-2</v>
      </c>
      <c r="D112">
        <v>360</v>
      </c>
      <c r="E112">
        <v>2.7985000388861099E-2</v>
      </c>
      <c r="G112">
        <v>360</v>
      </c>
      <c r="H112">
        <v>3.7121657588571097E-2</v>
      </c>
      <c r="J112">
        <v>360</v>
      </c>
      <c r="K112">
        <v>3.50979245684982E-3</v>
      </c>
      <c r="M112">
        <v>360</v>
      </c>
      <c r="N112">
        <v>7.2939169701122597E-3</v>
      </c>
      <c r="P112">
        <v>450</v>
      </c>
      <c r="Q112">
        <v>0.63997950951356297</v>
      </c>
      <c r="S112">
        <v>450</v>
      </c>
      <c r="T112">
        <v>0.74338533482409797</v>
      </c>
    </row>
    <row r="113" spans="1:20" x14ac:dyDescent="0.25">
      <c r="A113">
        <v>361</v>
      </c>
      <c r="B113" s="1">
        <v>1.8973198586232299E-2</v>
      </c>
      <c r="D113">
        <v>361</v>
      </c>
      <c r="E113">
        <v>3.3262940372070698E-2</v>
      </c>
      <c r="G113">
        <v>361</v>
      </c>
      <c r="H113">
        <v>4.3508978943692399E-2</v>
      </c>
      <c r="J113">
        <v>361</v>
      </c>
      <c r="K113">
        <v>4.7723933811080104E-3</v>
      </c>
      <c r="M113">
        <v>361</v>
      </c>
      <c r="N113">
        <v>9.7817506710315798E-3</v>
      </c>
      <c r="P113">
        <v>451</v>
      </c>
      <c r="Q113">
        <v>0.63102632525360203</v>
      </c>
      <c r="S113">
        <v>451</v>
      </c>
      <c r="T113">
        <v>0.74024573913025404</v>
      </c>
    </row>
    <row r="114" spans="1:20" x14ac:dyDescent="0.25">
      <c r="A114">
        <v>362</v>
      </c>
      <c r="B114" s="1">
        <v>2.33273535914948E-2</v>
      </c>
      <c r="D114">
        <v>362</v>
      </c>
      <c r="E114">
        <v>3.9187378031507299E-2</v>
      </c>
      <c r="G114">
        <v>362</v>
      </c>
      <c r="H114">
        <v>5.0466034716591397E-2</v>
      </c>
      <c r="J114">
        <v>362</v>
      </c>
      <c r="K114">
        <v>6.26551670321063E-3</v>
      </c>
      <c r="M114">
        <v>362</v>
      </c>
      <c r="N114">
        <v>1.2821689466730801E-2</v>
      </c>
      <c r="P114">
        <v>452</v>
      </c>
      <c r="Q114">
        <v>0.64508040424999002</v>
      </c>
      <c r="S114">
        <v>452</v>
      </c>
      <c r="T114">
        <v>0.71360149220294999</v>
      </c>
    </row>
    <row r="115" spans="1:20" x14ac:dyDescent="0.25">
      <c r="A115">
        <v>363</v>
      </c>
      <c r="B115" s="1">
        <v>2.8302750699566299E-2</v>
      </c>
      <c r="D115">
        <v>363</v>
      </c>
      <c r="E115">
        <v>4.5783170580871599E-2</v>
      </c>
      <c r="G115">
        <v>363</v>
      </c>
      <c r="H115">
        <v>5.8275186230425199E-2</v>
      </c>
      <c r="J115">
        <v>363</v>
      </c>
      <c r="K115">
        <v>8.1267434191986902E-3</v>
      </c>
      <c r="M115">
        <v>363</v>
      </c>
      <c r="N115">
        <v>1.6495848905600002E-2</v>
      </c>
      <c r="P115">
        <v>453</v>
      </c>
      <c r="Q115">
        <v>0.67368375157767602</v>
      </c>
      <c r="S115">
        <v>453</v>
      </c>
      <c r="T115">
        <v>0.68001616222649997</v>
      </c>
    </row>
    <row r="116" spans="1:20" x14ac:dyDescent="0.25">
      <c r="A116">
        <v>364</v>
      </c>
      <c r="B116" s="1">
        <v>3.4024867966834599E-2</v>
      </c>
      <c r="D116">
        <v>364</v>
      </c>
      <c r="E116">
        <v>5.3078661975817197E-2</v>
      </c>
      <c r="G116">
        <v>364</v>
      </c>
      <c r="H116">
        <v>6.6787566688215005E-2</v>
      </c>
      <c r="J116">
        <v>364</v>
      </c>
      <c r="K116">
        <v>1.0383863860612699E-2</v>
      </c>
      <c r="M116">
        <v>364</v>
      </c>
      <c r="N116">
        <v>2.0874206209835999E-2</v>
      </c>
      <c r="P116">
        <v>454</v>
      </c>
      <c r="Q116">
        <v>0.69987840787559796</v>
      </c>
      <c r="S116">
        <v>454</v>
      </c>
      <c r="T116">
        <v>0.65928325724717596</v>
      </c>
    </row>
    <row r="117" spans="1:20" x14ac:dyDescent="0.25">
      <c r="A117">
        <v>365</v>
      </c>
      <c r="B117" s="1">
        <v>4.05092522470668E-2</v>
      </c>
      <c r="D117">
        <v>365</v>
      </c>
      <c r="E117">
        <v>6.0996090755968901E-2</v>
      </c>
      <c r="G117">
        <v>365</v>
      </c>
      <c r="H117">
        <v>7.5911707351835805E-2</v>
      </c>
      <c r="J117">
        <v>365</v>
      </c>
      <c r="K117">
        <v>1.30129649206532E-2</v>
      </c>
      <c r="M117">
        <v>365</v>
      </c>
      <c r="N117">
        <v>2.5974030519558301E-2</v>
      </c>
      <c r="P117">
        <v>455</v>
      </c>
      <c r="Q117">
        <v>0.71029010865705999</v>
      </c>
      <c r="S117">
        <v>455</v>
      </c>
      <c r="T117">
        <v>0.66118395428333598</v>
      </c>
    </row>
    <row r="118" spans="1:20" x14ac:dyDescent="0.25">
      <c r="A118">
        <v>366</v>
      </c>
      <c r="B118" s="1">
        <v>4.7918646939996701E-2</v>
      </c>
      <c r="D118">
        <v>366</v>
      </c>
      <c r="E118">
        <v>6.9725660435784195E-2</v>
      </c>
      <c r="G118">
        <v>366</v>
      </c>
      <c r="H118">
        <v>8.5718090556137203E-2</v>
      </c>
      <c r="J118">
        <v>366</v>
      </c>
      <c r="K118">
        <v>1.6155475388559201E-2</v>
      </c>
      <c r="M118">
        <v>366</v>
      </c>
      <c r="N118">
        <v>3.1884611264719198E-2</v>
      </c>
      <c r="P118">
        <v>456</v>
      </c>
      <c r="Q118">
        <v>0.69837941687418104</v>
      </c>
      <c r="S118">
        <v>456</v>
      </c>
      <c r="T118">
        <v>0.68470763216881403</v>
      </c>
    </row>
    <row r="119" spans="1:20" x14ac:dyDescent="0.25">
      <c r="A119">
        <v>367</v>
      </c>
      <c r="B119" s="1">
        <v>5.6089301512111903E-2</v>
      </c>
      <c r="D119">
        <v>367</v>
      </c>
      <c r="E119">
        <v>7.9395427383832998E-2</v>
      </c>
      <c r="G119">
        <v>367</v>
      </c>
      <c r="H119">
        <v>9.6944660936719398E-2</v>
      </c>
      <c r="J119">
        <v>367</v>
      </c>
      <c r="K119">
        <v>1.98191687425531E-2</v>
      </c>
      <c r="M119">
        <v>367</v>
      </c>
      <c r="N119">
        <v>3.8763845526737402E-2</v>
      </c>
      <c r="P119">
        <v>457</v>
      </c>
      <c r="Q119">
        <v>0.67282303076567795</v>
      </c>
      <c r="S119">
        <v>457</v>
      </c>
      <c r="T119">
        <v>0.718956760420848</v>
      </c>
    </row>
    <row r="120" spans="1:20" x14ac:dyDescent="0.25">
      <c r="A120">
        <v>368</v>
      </c>
      <c r="B120" s="1">
        <v>6.5319111991134104E-2</v>
      </c>
      <c r="D120">
        <v>368</v>
      </c>
      <c r="E120">
        <v>8.9544235801705799E-2</v>
      </c>
      <c r="G120">
        <v>368</v>
      </c>
      <c r="H120">
        <v>0.108609912734727</v>
      </c>
      <c r="J120">
        <v>368</v>
      </c>
      <c r="K120">
        <v>2.38782917984907E-2</v>
      </c>
      <c r="M120">
        <v>368</v>
      </c>
      <c r="N120">
        <v>4.6407452910557402E-2</v>
      </c>
      <c r="P120">
        <v>458</v>
      </c>
      <c r="Q120">
        <v>0.64941809031735898</v>
      </c>
      <c r="S120">
        <v>458</v>
      </c>
      <c r="T120">
        <v>0.74977949674910205</v>
      </c>
    </row>
    <row r="121" spans="1:20" x14ac:dyDescent="0.25">
      <c r="A121">
        <v>369</v>
      </c>
      <c r="B121" s="1">
        <v>7.5369195417849297E-2</v>
      </c>
      <c r="D121">
        <v>369</v>
      </c>
      <c r="E121">
        <v>0.100427381625681</v>
      </c>
      <c r="G121">
        <v>369</v>
      </c>
      <c r="H121">
        <v>0.11972525547416001</v>
      </c>
      <c r="J121">
        <v>369</v>
      </c>
      <c r="K121">
        <v>2.85956275557217E-2</v>
      </c>
      <c r="M121">
        <v>369</v>
      </c>
      <c r="N121">
        <v>5.49255796018926E-2</v>
      </c>
      <c r="P121">
        <v>459</v>
      </c>
      <c r="Q121">
        <v>0.64394092373362</v>
      </c>
      <c r="S121">
        <v>459</v>
      </c>
      <c r="T121">
        <v>0.76116779979548899</v>
      </c>
    </row>
    <row r="122" spans="1:20" x14ac:dyDescent="0.25">
      <c r="A122">
        <v>370</v>
      </c>
      <c r="B122" s="1">
        <v>8.6293462181418104E-2</v>
      </c>
      <c r="D122">
        <v>370</v>
      </c>
      <c r="E122">
        <v>0.11226032522110101</v>
      </c>
      <c r="G122">
        <v>370</v>
      </c>
      <c r="H122">
        <v>0.132743495703248</v>
      </c>
      <c r="J122">
        <v>370</v>
      </c>
      <c r="K122">
        <v>3.3853688089018202E-2</v>
      </c>
      <c r="M122">
        <v>370</v>
      </c>
      <c r="N122">
        <v>6.44390084183801E-2</v>
      </c>
      <c r="P122">
        <v>460</v>
      </c>
      <c r="Q122">
        <v>0.65960838607841399</v>
      </c>
      <c r="S122">
        <v>460</v>
      </c>
      <c r="T122">
        <v>0.74758809550681105</v>
      </c>
    </row>
    <row r="123" spans="1:20" x14ac:dyDescent="0.25">
      <c r="A123">
        <v>371</v>
      </c>
      <c r="B123" s="1">
        <v>9.7823951236344603E-2</v>
      </c>
      <c r="D123">
        <v>371</v>
      </c>
      <c r="E123">
        <v>0.124418403204014</v>
      </c>
      <c r="G123">
        <v>371</v>
      </c>
      <c r="H123">
        <v>0.14806526498974501</v>
      </c>
      <c r="J123">
        <v>371</v>
      </c>
      <c r="K123">
        <v>3.9584354111549501E-2</v>
      </c>
      <c r="M123">
        <v>371</v>
      </c>
      <c r="N123">
        <v>7.4927488162762707E-2</v>
      </c>
      <c r="P123">
        <v>461</v>
      </c>
      <c r="Q123">
        <v>0.68779254930412803</v>
      </c>
      <c r="S123">
        <v>461</v>
      </c>
      <c r="T123">
        <v>0.71648998864540403</v>
      </c>
    </row>
    <row r="124" spans="1:20" x14ac:dyDescent="0.25">
      <c r="A124">
        <v>372</v>
      </c>
      <c r="B124">
        <v>0.110144901503222</v>
      </c>
      <c r="D124">
        <v>372</v>
      </c>
      <c r="E124">
        <v>0.136496646876196</v>
      </c>
      <c r="G124">
        <v>372</v>
      </c>
      <c r="H124">
        <v>0.16082573645078099</v>
      </c>
      <c r="J124">
        <v>372</v>
      </c>
      <c r="K124">
        <v>4.5636712508758497E-2</v>
      </c>
      <c r="M124">
        <v>372</v>
      </c>
      <c r="N124">
        <v>8.5598913564117404E-2</v>
      </c>
      <c r="P124">
        <v>462</v>
      </c>
      <c r="Q124">
        <v>0.71422345280699795</v>
      </c>
      <c r="S124">
        <v>462</v>
      </c>
      <c r="T124">
        <v>0.68374437965715096</v>
      </c>
    </row>
    <row r="125" spans="1:20" x14ac:dyDescent="0.25">
      <c r="A125">
        <v>373</v>
      </c>
      <c r="B125">
        <v>0.12304976412663</v>
      </c>
      <c r="D125">
        <v>373</v>
      </c>
      <c r="E125">
        <v>0.14980562691806801</v>
      </c>
      <c r="G125">
        <v>373</v>
      </c>
      <c r="H125">
        <v>0.17197559660983999</v>
      </c>
      <c r="J125">
        <v>373</v>
      </c>
      <c r="K125">
        <v>5.2294256030544099E-2</v>
      </c>
      <c r="M125">
        <v>373</v>
      </c>
      <c r="N125">
        <v>9.6544371229199094E-2</v>
      </c>
      <c r="P125">
        <v>463</v>
      </c>
      <c r="Q125">
        <v>0.72556460428126701</v>
      </c>
      <c r="S125">
        <v>463</v>
      </c>
      <c r="T125">
        <v>0.66509097019240004</v>
      </c>
    </row>
    <row r="126" spans="1:20" x14ac:dyDescent="0.25">
      <c r="A126">
        <v>374</v>
      </c>
      <c r="B126">
        <v>0.136066767032157</v>
      </c>
      <c r="D126">
        <v>374</v>
      </c>
      <c r="E126">
        <v>0.16369447506997301</v>
      </c>
      <c r="G126">
        <v>374</v>
      </c>
      <c r="H126">
        <v>0.188347727641902</v>
      </c>
      <c r="J126">
        <v>374</v>
      </c>
      <c r="K126">
        <v>5.96713288624851E-2</v>
      </c>
      <c r="M126">
        <v>374</v>
      </c>
      <c r="N126">
        <v>0.10889990156573</v>
      </c>
      <c r="P126">
        <v>464</v>
      </c>
      <c r="Q126">
        <v>0.71612733370202697</v>
      </c>
      <c r="S126">
        <v>464</v>
      </c>
      <c r="T126">
        <v>0.66830180597467204</v>
      </c>
    </row>
    <row r="127" spans="1:20" x14ac:dyDescent="0.25">
      <c r="A127">
        <v>375</v>
      </c>
      <c r="B127">
        <v>0.15068124722838799</v>
      </c>
      <c r="D127">
        <v>375</v>
      </c>
      <c r="E127">
        <v>0.176465816714</v>
      </c>
      <c r="G127">
        <v>375</v>
      </c>
      <c r="H127">
        <v>0.20723678080684099</v>
      </c>
      <c r="J127">
        <v>375</v>
      </c>
      <c r="K127">
        <v>6.7267410255974894E-2</v>
      </c>
      <c r="M127">
        <v>375</v>
      </c>
      <c r="N127">
        <v>0.122304720842912</v>
      </c>
      <c r="P127">
        <v>465</v>
      </c>
      <c r="Q127">
        <v>0.69144086726867204</v>
      </c>
      <c r="S127">
        <v>465</v>
      </c>
      <c r="T127">
        <v>0.69172861011862696</v>
      </c>
    </row>
    <row r="128" spans="1:20" x14ac:dyDescent="0.25">
      <c r="A128">
        <v>376</v>
      </c>
      <c r="B128">
        <v>0.16404645499270001</v>
      </c>
      <c r="D128">
        <v>376</v>
      </c>
      <c r="E128">
        <v>0.18974824388637701</v>
      </c>
      <c r="G128">
        <v>376</v>
      </c>
      <c r="H128">
        <v>0.21850931077261801</v>
      </c>
      <c r="J128">
        <v>376</v>
      </c>
      <c r="K128">
        <v>7.4548476359658306E-2</v>
      </c>
      <c r="M128">
        <v>376</v>
      </c>
      <c r="N128">
        <v>0.134939177719992</v>
      </c>
      <c r="P128">
        <v>466</v>
      </c>
      <c r="Q128">
        <v>0.66526900781904497</v>
      </c>
      <c r="S128">
        <v>466</v>
      </c>
      <c r="T128">
        <v>0.72612207060510703</v>
      </c>
    </row>
    <row r="129" spans="1:20" x14ac:dyDescent="0.25">
      <c r="A129">
        <v>377</v>
      </c>
      <c r="B129">
        <v>0.17898316709082501</v>
      </c>
      <c r="D129">
        <v>377</v>
      </c>
      <c r="E129">
        <v>0.20522328062804099</v>
      </c>
      <c r="G129">
        <v>377</v>
      </c>
      <c r="H129">
        <v>0.227773611563337</v>
      </c>
      <c r="J129">
        <v>377</v>
      </c>
      <c r="K129">
        <v>8.2306995015519899E-2</v>
      </c>
      <c r="M129">
        <v>377</v>
      </c>
      <c r="N129">
        <v>0.14680586270469001</v>
      </c>
      <c r="P129">
        <v>467</v>
      </c>
      <c r="Q129">
        <v>0.65359872629990301</v>
      </c>
      <c r="S129">
        <v>467</v>
      </c>
      <c r="T129">
        <v>0.75789739416515001</v>
      </c>
    </row>
    <row r="130" spans="1:20" x14ac:dyDescent="0.25">
      <c r="A130">
        <v>378</v>
      </c>
      <c r="B130">
        <v>0.19466327877138501</v>
      </c>
      <c r="D130">
        <v>378</v>
      </c>
      <c r="E130">
        <v>0.219876597721016</v>
      </c>
      <c r="G130">
        <v>378</v>
      </c>
      <c r="H130">
        <v>0.247408779965022</v>
      </c>
      <c r="J130">
        <v>378</v>
      </c>
      <c r="K130">
        <v>9.1510661831193996E-2</v>
      </c>
      <c r="M130">
        <v>378</v>
      </c>
      <c r="N130">
        <v>0.160697370457724</v>
      </c>
      <c r="P130">
        <v>468</v>
      </c>
      <c r="Q130">
        <v>0.66277737402993497</v>
      </c>
      <c r="S130">
        <v>468</v>
      </c>
      <c r="T130">
        <v>0.77385860953855501</v>
      </c>
    </row>
    <row r="131" spans="1:20" x14ac:dyDescent="0.25">
      <c r="A131">
        <v>379</v>
      </c>
      <c r="B131">
        <v>0.20767867717906899</v>
      </c>
      <c r="D131">
        <v>379</v>
      </c>
      <c r="E131">
        <v>0.231885021144138</v>
      </c>
      <c r="G131">
        <v>379</v>
      </c>
      <c r="H131">
        <v>0.27040319269560298</v>
      </c>
      <c r="J131">
        <v>379</v>
      </c>
      <c r="K131">
        <v>0.101102482998983</v>
      </c>
      <c r="M131">
        <v>379</v>
      </c>
      <c r="N131">
        <v>0.176863245348793</v>
      </c>
      <c r="P131">
        <v>469</v>
      </c>
      <c r="Q131">
        <v>0.68847297384070505</v>
      </c>
      <c r="S131">
        <v>469</v>
      </c>
      <c r="T131">
        <v>0.76532194673565002</v>
      </c>
    </row>
    <row r="132" spans="1:20" x14ac:dyDescent="0.25">
      <c r="A132">
        <v>380</v>
      </c>
      <c r="B132">
        <v>0.22597819602406999</v>
      </c>
      <c r="D132">
        <v>380</v>
      </c>
      <c r="E132">
        <v>0.24605780735826399</v>
      </c>
      <c r="G132">
        <v>380</v>
      </c>
      <c r="H132">
        <v>0.27956720676688201</v>
      </c>
      <c r="J132">
        <v>380</v>
      </c>
      <c r="K132">
        <v>0.109496961804278</v>
      </c>
      <c r="M132">
        <v>380</v>
      </c>
      <c r="N132">
        <v>0.191232347630266</v>
      </c>
      <c r="P132">
        <v>470</v>
      </c>
      <c r="Q132">
        <v>0.71771119989103904</v>
      </c>
      <c r="S132">
        <v>470</v>
      </c>
      <c r="T132">
        <v>0.73625177033644496</v>
      </c>
    </row>
    <row r="133" spans="1:20" x14ac:dyDescent="0.25">
      <c r="A133">
        <v>381</v>
      </c>
      <c r="B133">
        <v>0.23941418826107999</v>
      </c>
      <c r="D133">
        <v>381</v>
      </c>
      <c r="E133">
        <v>0.26293313995616202</v>
      </c>
      <c r="G133">
        <v>381</v>
      </c>
      <c r="H133">
        <v>0.283318454607144</v>
      </c>
      <c r="J133">
        <v>381</v>
      </c>
      <c r="K133">
        <v>0.117165752955395</v>
      </c>
      <c r="M133">
        <v>381</v>
      </c>
      <c r="N133">
        <v>0.20210969633881501</v>
      </c>
      <c r="P133">
        <v>471</v>
      </c>
      <c r="Q133">
        <v>0.73701042463740396</v>
      </c>
      <c r="S133">
        <v>471</v>
      </c>
      <c r="T133">
        <v>0.70114768307431197</v>
      </c>
    </row>
    <row r="134" spans="1:20" x14ac:dyDescent="0.25">
      <c r="A134">
        <v>382</v>
      </c>
      <c r="B134">
        <v>0.25369177501214302</v>
      </c>
      <c r="D134">
        <v>382</v>
      </c>
      <c r="E134">
        <v>0.27662808780803899</v>
      </c>
      <c r="G134">
        <v>382</v>
      </c>
      <c r="H134">
        <v>0.30269422962050802</v>
      </c>
      <c r="J134">
        <v>382</v>
      </c>
      <c r="K134">
        <v>0.12629701565027099</v>
      </c>
      <c r="M134">
        <v>382</v>
      </c>
      <c r="N134">
        <v>0.21402123477753299</v>
      </c>
      <c r="P134">
        <v>472</v>
      </c>
      <c r="Q134">
        <v>0.735651409212979</v>
      </c>
      <c r="S134">
        <v>472</v>
      </c>
      <c r="T134">
        <v>0.67595296903547697</v>
      </c>
    </row>
    <row r="135" spans="1:20" x14ac:dyDescent="0.25">
      <c r="A135">
        <v>383</v>
      </c>
      <c r="B135">
        <v>0.27391163644808197</v>
      </c>
      <c r="D135">
        <v>383</v>
      </c>
      <c r="E135">
        <v>0.28643584221948198</v>
      </c>
      <c r="G135">
        <v>383</v>
      </c>
      <c r="H135">
        <v>0.33159203375568702</v>
      </c>
      <c r="J135">
        <v>383</v>
      </c>
      <c r="K135">
        <v>0.13742076804966999</v>
      </c>
      <c r="M135">
        <v>383</v>
      </c>
      <c r="N135">
        <v>0.23088501228699301</v>
      </c>
      <c r="P135">
        <v>473</v>
      </c>
      <c r="Q135">
        <v>0.71636510969060296</v>
      </c>
      <c r="S135">
        <v>473</v>
      </c>
      <c r="T135">
        <v>0.67026285560565402</v>
      </c>
    </row>
    <row r="136" spans="1:20" x14ac:dyDescent="0.25">
      <c r="A136">
        <v>384</v>
      </c>
      <c r="B136">
        <v>0.28225122937830799</v>
      </c>
      <c r="D136">
        <v>384</v>
      </c>
      <c r="E136">
        <v>0.30020761093792397</v>
      </c>
      <c r="G136">
        <v>384</v>
      </c>
      <c r="H136">
        <v>0.34333082901633499</v>
      </c>
      <c r="J136">
        <v>384</v>
      </c>
      <c r="K136">
        <v>0.14778419176937499</v>
      </c>
      <c r="M136">
        <v>384</v>
      </c>
      <c r="N136">
        <v>0.24835284413061601</v>
      </c>
      <c r="P136">
        <v>474</v>
      </c>
      <c r="Q136">
        <v>0.68815407810932705</v>
      </c>
      <c r="S136">
        <v>474</v>
      </c>
      <c r="T136">
        <v>0.68556784892524403</v>
      </c>
    </row>
    <row r="137" spans="1:20" x14ac:dyDescent="0.25">
      <c r="A137">
        <v>385</v>
      </c>
      <c r="B137">
        <v>0.29904839152595097</v>
      </c>
      <c r="D137">
        <v>385</v>
      </c>
      <c r="E137">
        <v>0.318432074138711</v>
      </c>
      <c r="G137">
        <v>385</v>
      </c>
      <c r="H137">
        <v>0.33831928893603203</v>
      </c>
      <c r="J137">
        <v>385</v>
      </c>
      <c r="K137">
        <v>0.15535595701810101</v>
      </c>
      <c r="M137">
        <v>385</v>
      </c>
      <c r="N137">
        <v>0.25973991285437698</v>
      </c>
      <c r="P137">
        <v>475</v>
      </c>
      <c r="Q137">
        <v>0.66647566216816001</v>
      </c>
      <c r="S137">
        <v>475</v>
      </c>
      <c r="T137">
        <v>0.71579750506770901</v>
      </c>
    </row>
    <row r="138" spans="1:20" x14ac:dyDescent="0.25">
      <c r="A138">
        <v>386</v>
      </c>
      <c r="B138">
        <v>0.31877609464716899</v>
      </c>
      <c r="D138">
        <v>386</v>
      </c>
      <c r="E138">
        <v>0.33146470552539897</v>
      </c>
      <c r="G138">
        <v>386</v>
      </c>
      <c r="H138">
        <v>0.34808535388277201</v>
      </c>
      <c r="J138">
        <v>386</v>
      </c>
      <c r="K138">
        <v>0.161881797889735</v>
      </c>
      <c r="M138">
        <v>386</v>
      </c>
      <c r="N138">
        <v>0.266927807112323</v>
      </c>
      <c r="P138">
        <v>476</v>
      </c>
      <c r="Q138">
        <v>0.66294378983675495</v>
      </c>
      <c r="S138">
        <v>476</v>
      </c>
      <c r="T138">
        <v>0.75046661767968403</v>
      </c>
    </row>
    <row r="139" spans="1:20" x14ac:dyDescent="0.25">
      <c r="A139">
        <v>387</v>
      </c>
      <c r="B139">
        <v>0.322863587402408</v>
      </c>
      <c r="D139">
        <v>387</v>
      </c>
      <c r="E139">
        <v>0.33845023113163503</v>
      </c>
      <c r="G139">
        <v>387</v>
      </c>
      <c r="H139">
        <v>0.38181016147580499</v>
      </c>
      <c r="J139">
        <v>387</v>
      </c>
      <c r="K139">
        <v>0.171430797848203</v>
      </c>
      <c r="M139">
        <v>387</v>
      </c>
      <c r="N139">
        <v>0.27888852178023799</v>
      </c>
      <c r="P139">
        <v>477</v>
      </c>
      <c r="Q139">
        <v>0.67832792747702497</v>
      </c>
      <c r="S139">
        <v>477</v>
      </c>
      <c r="T139">
        <v>0.77661413793106304</v>
      </c>
    </row>
    <row r="140" spans="1:20" x14ac:dyDescent="0.25">
      <c r="A140">
        <v>388</v>
      </c>
      <c r="B140">
        <v>0.34517850521369098</v>
      </c>
      <c r="D140">
        <v>388</v>
      </c>
      <c r="E140">
        <v>0.35114141695787299</v>
      </c>
      <c r="G140">
        <v>388</v>
      </c>
      <c r="H140">
        <v>0.40692431469642798</v>
      </c>
      <c r="J140">
        <v>388</v>
      </c>
      <c r="K140">
        <v>0.18435496700138801</v>
      </c>
      <c r="M140">
        <v>388</v>
      </c>
      <c r="N140">
        <v>0.29901922886506799</v>
      </c>
      <c r="P140">
        <v>478</v>
      </c>
      <c r="Q140">
        <v>0.70544535666951402</v>
      </c>
      <c r="S140">
        <v>478</v>
      </c>
      <c r="T140">
        <v>0.78358061905884302</v>
      </c>
    </row>
    <row r="141" spans="1:20" x14ac:dyDescent="0.25">
      <c r="A141">
        <v>389</v>
      </c>
      <c r="B141">
        <v>0.36200491055918099</v>
      </c>
      <c r="D141">
        <v>389</v>
      </c>
      <c r="E141">
        <v>0.37093150187825502</v>
      </c>
      <c r="G141">
        <v>389</v>
      </c>
      <c r="H141">
        <v>0.39898391129889499</v>
      </c>
      <c r="J141">
        <v>389</v>
      </c>
      <c r="K141">
        <v>0.195846379234771</v>
      </c>
      <c r="M141">
        <v>389</v>
      </c>
      <c r="N141">
        <v>0.31714146522131498</v>
      </c>
      <c r="P141">
        <v>479</v>
      </c>
      <c r="Q141">
        <v>0.73291902016597699</v>
      </c>
      <c r="S141">
        <v>479</v>
      </c>
      <c r="T141">
        <v>0.76849638232241102</v>
      </c>
    </row>
    <row r="142" spans="1:20" x14ac:dyDescent="0.25">
      <c r="A142">
        <v>390</v>
      </c>
      <c r="B142">
        <v>0.36271827833361397</v>
      </c>
      <c r="D142">
        <v>390</v>
      </c>
      <c r="E142">
        <v>0.38406825490309199</v>
      </c>
      <c r="G142">
        <v>390</v>
      </c>
      <c r="H142">
        <v>0.39075168028177398</v>
      </c>
      <c r="J142">
        <v>390</v>
      </c>
      <c r="K142">
        <v>0.202209503588375</v>
      </c>
      <c r="M142">
        <v>390</v>
      </c>
      <c r="N142">
        <v>0.32438103698507498</v>
      </c>
      <c r="P142">
        <v>480</v>
      </c>
      <c r="Q142">
        <v>0.748522573360206</v>
      </c>
      <c r="S142">
        <v>480</v>
      </c>
      <c r="T142">
        <v>0.73780895520791301</v>
      </c>
    </row>
    <row r="143" spans="1:20" x14ac:dyDescent="0.25">
      <c r="A143">
        <v>391</v>
      </c>
      <c r="B143">
        <v>0.39047860941580498</v>
      </c>
      <c r="D143">
        <v>391</v>
      </c>
      <c r="E143">
        <v>0.38761199671729901</v>
      </c>
      <c r="G143">
        <v>391</v>
      </c>
      <c r="H143">
        <v>0.416510129225591</v>
      </c>
      <c r="J143">
        <v>391</v>
      </c>
      <c r="K143">
        <v>0.20710641749579201</v>
      </c>
      <c r="M143">
        <v>391</v>
      </c>
      <c r="N143">
        <v>0.32728034278425899</v>
      </c>
      <c r="P143">
        <v>481</v>
      </c>
      <c r="Q143">
        <v>0.74618739648684895</v>
      </c>
      <c r="S143">
        <v>481</v>
      </c>
      <c r="T143">
        <v>0.70466766768188704</v>
      </c>
    </row>
    <row r="144" spans="1:20" x14ac:dyDescent="0.25">
      <c r="A144">
        <v>392</v>
      </c>
      <c r="B144">
        <v>0.40165053316778199</v>
      </c>
      <c r="D144">
        <v>392</v>
      </c>
      <c r="E144">
        <v>0.39671076535535799</v>
      </c>
      <c r="G144">
        <v>392</v>
      </c>
      <c r="H144">
        <v>0.45772419700692402</v>
      </c>
      <c r="J144">
        <v>392</v>
      </c>
      <c r="K144">
        <v>0.21683312770006699</v>
      </c>
      <c r="M144">
        <v>392</v>
      </c>
      <c r="N144">
        <v>0.33911595607685402</v>
      </c>
      <c r="P144">
        <v>482</v>
      </c>
      <c r="Q144">
        <v>0.72661671352637003</v>
      </c>
      <c r="S144">
        <v>482</v>
      </c>
      <c r="T144">
        <v>0.68157432965655995</v>
      </c>
    </row>
    <row r="145" spans="1:20" x14ac:dyDescent="0.25">
      <c r="A145">
        <v>393</v>
      </c>
      <c r="B145">
        <v>0.39856122154610701</v>
      </c>
      <c r="D145">
        <v>393</v>
      </c>
      <c r="E145">
        <v>0.416682297352583</v>
      </c>
      <c r="G145">
        <v>393</v>
      </c>
      <c r="H145">
        <v>0.46584325729702297</v>
      </c>
      <c r="J145">
        <v>393</v>
      </c>
      <c r="K145">
        <v>0.23183749292395101</v>
      </c>
      <c r="M145">
        <v>393</v>
      </c>
      <c r="N145">
        <v>0.36155870615029001</v>
      </c>
      <c r="P145">
        <v>483</v>
      </c>
      <c r="Q145">
        <v>0.699061402253774</v>
      </c>
      <c r="S145">
        <v>483</v>
      </c>
      <c r="T145">
        <v>0.67570090458859999</v>
      </c>
    </row>
    <row r="146" spans="1:20" x14ac:dyDescent="0.25">
      <c r="A146">
        <v>394</v>
      </c>
      <c r="B146">
        <v>0.43058264290336101</v>
      </c>
      <c r="D146">
        <v>394</v>
      </c>
      <c r="E146">
        <v>0.432308919081412</v>
      </c>
      <c r="G146">
        <v>394</v>
      </c>
      <c r="H146">
        <v>0.44260631496330699</v>
      </c>
      <c r="J146">
        <v>394</v>
      </c>
      <c r="K146">
        <v>0.245122072415696</v>
      </c>
      <c r="M146">
        <v>394</v>
      </c>
      <c r="N146">
        <v>0.379243158519187</v>
      </c>
      <c r="P146">
        <v>484</v>
      </c>
      <c r="Q146">
        <v>0.67627998875869799</v>
      </c>
      <c r="S146">
        <v>484</v>
      </c>
      <c r="T146">
        <v>0.68874125623198301</v>
      </c>
    </row>
    <row r="147" spans="1:20" x14ac:dyDescent="0.25">
      <c r="A147">
        <v>395</v>
      </c>
      <c r="B147">
        <v>0.43856326705813498</v>
      </c>
      <c r="D147">
        <v>395</v>
      </c>
      <c r="E147">
        <v>0.43380263447436501</v>
      </c>
      <c r="G147">
        <v>395</v>
      </c>
      <c r="H147">
        <v>0.43898718544752302</v>
      </c>
      <c r="J147">
        <v>395</v>
      </c>
      <c r="K147">
        <v>0.25042536726961601</v>
      </c>
      <c r="M147">
        <v>395</v>
      </c>
      <c r="N147">
        <v>0.38200569789408101</v>
      </c>
      <c r="P147">
        <v>485</v>
      </c>
      <c r="Q147">
        <v>0.66864696307381899</v>
      </c>
      <c r="S147">
        <v>485</v>
      </c>
      <c r="T147">
        <v>0.71607192287399202</v>
      </c>
    </row>
    <row r="148" spans="1:20" x14ac:dyDescent="0.25">
      <c r="A148">
        <v>396</v>
      </c>
      <c r="B148">
        <v>0.43063039694925398</v>
      </c>
      <c r="D148">
        <v>396</v>
      </c>
      <c r="E148">
        <v>0.43562278243401897</v>
      </c>
      <c r="G148">
        <v>396</v>
      </c>
      <c r="H148">
        <v>0.47619113435636901</v>
      </c>
      <c r="J148">
        <v>396</v>
      </c>
      <c r="K148">
        <v>0.25149889202935</v>
      </c>
      <c r="M148">
        <v>396</v>
      </c>
      <c r="N148">
        <v>0.378965693232167</v>
      </c>
      <c r="P148">
        <v>486</v>
      </c>
      <c r="Q148">
        <v>0.67934684360268904</v>
      </c>
      <c r="S148">
        <v>486</v>
      </c>
      <c r="T148">
        <v>0.74964918135636904</v>
      </c>
    </row>
    <row r="149" spans="1:20" x14ac:dyDescent="0.25">
      <c r="A149">
        <v>397</v>
      </c>
      <c r="B149">
        <v>0.464518679985432</v>
      </c>
      <c r="D149">
        <v>397</v>
      </c>
      <c r="E149">
        <v>0.45205986087572803</v>
      </c>
      <c r="G149">
        <v>397</v>
      </c>
      <c r="H149">
        <v>0.51834016428002705</v>
      </c>
      <c r="J149">
        <v>397</v>
      </c>
      <c r="K149">
        <v>0.25712329037620102</v>
      </c>
      <c r="M149">
        <v>397</v>
      </c>
      <c r="N149">
        <v>0.38711602108934001</v>
      </c>
      <c r="P149">
        <v>487</v>
      </c>
      <c r="Q149">
        <v>0.70343366533375495</v>
      </c>
      <c r="S149">
        <v>487</v>
      </c>
      <c r="T149">
        <v>0.77803099629894901</v>
      </c>
    </row>
    <row r="150" spans="1:20" x14ac:dyDescent="0.25">
      <c r="A150">
        <v>398</v>
      </c>
      <c r="B150">
        <v>0.47485883015062003</v>
      </c>
      <c r="D150">
        <v>398</v>
      </c>
      <c r="E150">
        <v>0.47260408720159702</v>
      </c>
      <c r="G150">
        <v>398</v>
      </c>
      <c r="H150">
        <v>0.51462454709511096</v>
      </c>
      <c r="J150">
        <v>398</v>
      </c>
      <c r="K150">
        <v>0.27089466790496602</v>
      </c>
      <c r="M150">
        <v>398</v>
      </c>
      <c r="N150">
        <v>0.40947793241387498</v>
      </c>
      <c r="P150">
        <v>488</v>
      </c>
      <c r="Q150">
        <v>0.73182062681041804</v>
      </c>
      <c r="S150">
        <v>488</v>
      </c>
      <c r="T150">
        <v>0.79188913121552595</v>
      </c>
    </row>
    <row r="151" spans="1:20" x14ac:dyDescent="0.25">
      <c r="A151">
        <v>399</v>
      </c>
      <c r="B151">
        <v>0.45855244514938098</v>
      </c>
      <c r="D151">
        <v>399</v>
      </c>
      <c r="E151">
        <v>0.47857587498392801</v>
      </c>
      <c r="G151">
        <v>399</v>
      </c>
      <c r="H151">
        <v>0.482484814699009</v>
      </c>
      <c r="J151">
        <v>399</v>
      </c>
      <c r="K151">
        <v>0.28674505781306903</v>
      </c>
      <c r="M151">
        <v>399</v>
      </c>
      <c r="N151">
        <v>0.43103410218517901</v>
      </c>
      <c r="P151">
        <v>489</v>
      </c>
      <c r="Q151">
        <v>0.75331977262517102</v>
      </c>
      <c r="S151">
        <v>489</v>
      </c>
      <c r="T151">
        <v>0.78470792731748895</v>
      </c>
    </row>
    <row r="152" spans="1:20" x14ac:dyDescent="0.25">
      <c r="A152">
        <v>400</v>
      </c>
      <c r="B152">
        <v>0.49052224645547499</v>
      </c>
      <c r="D152">
        <v>400</v>
      </c>
      <c r="E152">
        <v>0.47353176124474</v>
      </c>
      <c r="G152">
        <v>400</v>
      </c>
      <c r="H152">
        <v>0.47737373323443399</v>
      </c>
      <c r="J152">
        <v>400</v>
      </c>
      <c r="K152">
        <v>0.29469778972418398</v>
      </c>
      <c r="M152">
        <v>400</v>
      </c>
      <c r="N152">
        <v>0.43545050321866402</v>
      </c>
      <c r="P152">
        <v>490</v>
      </c>
      <c r="Q152">
        <v>0.75852289527647498</v>
      </c>
      <c r="S152">
        <v>490</v>
      </c>
      <c r="T152">
        <v>0.75887482942413098</v>
      </c>
    </row>
    <row r="153" spans="1:20" x14ac:dyDescent="0.25">
      <c r="A153">
        <v>401</v>
      </c>
      <c r="B153">
        <v>0.51078622888190695</v>
      </c>
      <c r="D153">
        <v>401</v>
      </c>
      <c r="E153">
        <v>0.478523335999198</v>
      </c>
      <c r="G153">
        <v>401</v>
      </c>
      <c r="H153">
        <v>0.51669278713727995</v>
      </c>
      <c r="J153">
        <v>401</v>
      </c>
      <c r="K153">
        <v>0.293013488398572</v>
      </c>
      <c r="M153">
        <v>401</v>
      </c>
      <c r="N153">
        <v>0.42703282679384602</v>
      </c>
      <c r="P153">
        <v>491</v>
      </c>
      <c r="Q153">
        <v>0.74558086129000001</v>
      </c>
      <c r="S153">
        <v>491</v>
      </c>
      <c r="T153">
        <v>0.72536603659869403</v>
      </c>
    </row>
    <row r="154" spans="1:20" x14ac:dyDescent="0.25">
      <c r="A154">
        <v>402</v>
      </c>
      <c r="B154">
        <v>0.48664626420565898</v>
      </c>
      <c r="D154">
        <v>402</v>
      </c>
      <c r="E154">
        <v>0.498956032470941</v>
      </c>
      <c r="G154">
        <v>402</v>
      </c>
      <c r="H154">
        <v>0.56331712207024898</v>
      </c>
      <c r="J154">
        <v>402</v>
      </c>
      <c r="K154">
        <v>0.29051520705863298</v>
      </c>
      <c r="M154">
        <v>402</v>
      </c>
      <c r="N154">
        <v>0.42484489994069602</v>
      </c>
      <c r="P154">
        <v>492</v>
      </c>
      <c r="Q154">
        <v>0.71993644948378199</v>
      </c>
      <c r="S154">
        <v>492</v>
      </c>
      <c r="T154">
        <v>0.696701623105908</v>
      </c>
    </row>
    <row r="155" spans="1:20" x14ac:dyDescent="0.25">
      <c r="A155">
        <v>403</v>
      </c>
      <c r="B155">
        <v>0.505166448407669</v>
      </c>
      <c r="D155">
        <v>403</v>
      </c>
      <c r="E155">
        <v>0.51626736309028398</v>
      </c>
      <c r="G155">
        <v>403</v>
      </c>
      <c r="H155">
        <v>0.56392206679573498</v>
      </c>
      <c r="J155">
        <v>403</v>
      </c>
      <c r="K155">
        <v>0.29645166680837898</v>
      </c>
      <c r="M155">
        <v>403</v>
      </c>
      <c r="N155">
        <v>0.44012404736571598</v>
      </c>
      <c r="P155">
        <v>493</v>
      </c>
      <c r="Q155">
        <v>0.69284459433093104</v>
      </c>
      <c r="S155">
        <v>493</v>
      </c>
      <c r="T155">
        <v>0.68156424498275003</v>
      </c>
    </row>
    <row r="156" spans="1:20" x14ac:dyDescent="0.25">
      <c r="A156">
        <v>404</v>
      </c>
      <c r="B156">
        <v>0.54250591052063002</v>
      </c>
      <c r="D156">
        <v>404</v>
      </c>
      <c r="E156">
        <v>0.51570861644202304</v>
      </c>
      <c r="G156">
        <v>404</v>
      </c>
      <c r="H156">
        <v>0.52568240146299505</v>
      </c>
      <c r="J156">
        <v>404</v>
      </c>
      <c r="K156">
        <v>0.31170247747150598</v>
      </c>
      <c r="M156">
        <v>404</v>
      </c>
      <c r="N156">
        <v>0.46524903875531698</v>
      </c>
      <c r="P156">
        <v>494</v>
      </c>
      <c r="Q156">
        <v>0.67623511784530799</v>
      </c>
      <c r="S156">
        <v>494</v>
      </c>
      <c r="T156">
        <v>0.68375106806135799</v>
      </c>
    </row>
    <row r="157" spans="1:20" x14ac:dyDescent="0.25">
      <c r="A157">
        <v>405</v>
      </c>
      <c r="B157">
        <v>0.52089417576360997</v>
      </c>
      <c r="D157">
        <v>405</v>
      </c>
      <c r="E157">
        <v>0.50718296037704003</v>
      </c>
      <c r="G157">
        <v>405</v>
      </c>
      <c r="H157">
        <v>0.50570775778977195</v>
      </c>
      <c r="J157">
        <v>405</v>
      </c>
      <c r="K157">
        <v>0.32768236956163599</v>
      </c>
      <c r="M157">
        <v>405</v>
      </c>
      <c r="N157">
        <v>0.48066284325035502</v>
      </c>
      <c r="P157">
        <v>495</v>
      </c>
      <c r="Q157">
        <v>0.67592789083053695</v>
      </c>
      <c r="S157">
        <v>495</v>
      </c>
      <c r="T157">
        <v>0.70217638332879195</v>
      </c>
    </row>
    <row r="158" spans="1:20" x14ac:dyDescent="0.25">
      <c r="A158">
        <v>406</v>
      </c>
      <c r="B158">
        <v>0.513492503948767</v>
      </c>
      <c r="D158">
        <v>406</v>
      </c>
      <c r="E158">
        <v>0.51267000860910195</v>
      </c>
      <c r="G158">
        <v>406</v>
      </c>
      <c r="H158">
        <v>0.53237872914695805</v>
      </c>
      <c r="J158">
        <v>406</v>
      </c>
      <c r="K158">
        <v>0.33454778416536501</v>
      </c>
      <c r="M158">
        <v>406</v>
      </c>
      <c r="N158">
        <v>0.47643947937717701</v>
      </c>
      <c r="P158">
        <v>496</v>
      </c>
      <c r="Q158">
        <v>0.69169564340899703</v>
      </c>
      <c r="S158">
        <v>496</v>
      </c>
      <c r="T158">
        <v>0.73185954315163204</v>
      </c>
    </row>
    <row r="159" spans="1:20" x14ac:dyDescent="0.25">
      <c r="A159">
        <v>407</v>
      </c>
      <c r="B159">
        <v>0.56052250103847001</v>
      </c>
      <c r="D159">
        <v>407</v>
      </c>
      <c r="E159">
        <v>0.53483768077806104</v>
      </c>
      <c r="G159">
        <v>407</v>
      </c>
      <c r="H159">
        <v>0.58661074706443705</v>
      </c>
      <c r="J159">
        <v>407</v>
      </c>
      <c r="K159">
        <v>0.33115164146590298</v>
      </c>
      <c r="M159">
        <v>407</v>
      </c>
      <c r="N159">
        <v>0.463033032310397</v>
      </c>
      <c r="P159">
        <v>497</v>
      </c>
      <c r="Q159">
        <v>0.71792823643300996</v>
      </c>
      <c r="S159">
        <v>497</v>
      </c>
      <c r="T159">
        <v>0.76395430185404201</v>
      </c>
    </row>
    <row r="160" spans="1:20" x14ac:dyDescent="0.25">
      <c r="A160">
        <v>408</v>
      </c>
      <c r="B160">
        <v>0.56052479715780701</v>
      </c>
      <c r="D160">
        <v>408</v>
      </c>
      <c r="E160">
        <v>0.55163040428962495</v>
      </c>
      <c r="G160">
        <v>408</v>
      </c>
      <c r="H160">
        <v>0.61013962096683805</v>
      </c>
      <c r="J160">
        <v>408</v>
      </c>
      <c r="K160">
        <v>0.32697510283404801</v>
      </c>
      <c r="M160">
        <v>408</v>
      </c>
      <c r="N160">
        <v>0.46059716908581799</v>
      </c>
      <c r="P160">
        <v>498</v>
      </c>
      <c r="Q160">
        <v>0.74489344999582596</v>
      </c>
      <c r="S160">
        <v>498</v>
      </c>
      <c r="T160">
        <v>0.78881804458720095</v>
      </c>
    </row>
    <row r="161" spans="1:20" x14ac:dyDescent="0.25">
      <c r="A161">
        <v>409</v>
      </c>
      <c r="B161">
        <v>0.52850220771637302</v>
      </c>
      <c r="D161">
        <v>409</v>
      </c>
      <c r="E161">
        <v>0.54792659260737397</v>
      </c>
      <c r="G161">
        <v>409</v>
      </c>
      <c r="H161">
        <v>0.57580860945436696</v>
      </c>
      <c r="J161">
        <v>409</v>
      </c>
      <c r="K161">
        <v>0.33293069446928403</v>
      </c>
      <c r="M161">
        <v>409</v>
      </c>
      <c r="N161">
        <v>0.47866887915231399</v>
      </c>
      <c r="P161">
        <v>499</v>
      </c>
      <c r="Q161">
        <v>0.76258805517801698</v>
      </c>
      <c r="S161">
        <v>499</v>
      </c>
      <c r="T161">
        <v>0.79880703860274205</v>
      </c>
    </row>
    <row r="162" spans="1:20" x14ac:dyDescent="0.25">
      <c r="A162">
        <v>410</v>
      </c>
      <c r="B162">
        <v>0.56202385096668295</v>
      </c>
      <c r="D162">
        <v>410</v>
      </c>
      <c r="E162">
        <v>0.53583693309505598</v>
      </c>
      <c r="G162">
        <v>410</v>
      </c>
      <c r="H162">
        <v>0.53638439906332203</v>
      </c>
      <c r="J162">
        <v>410</v>
      </c>
      <c r="K162">
        <v>0.35086838789274499</v>
      </c>
      <c r="M162">
        <v>410</v>
      </c>
      <c r="N162">
        <v>0.50530365236693298</v>
      </c>
      <c r="P162">
        <v>500</v>
      </c>
      <c r="Q162">
        <v>0.76545953874679595</v>
      </c>
      <c r="S162">
        <v>500</v>
      </c>
      <c r="T162">
        <v>0.78976217589938502</v>
      </c>
    </row>
    <row r="163" spans="1:20" x14ac:dyDescent="0.25">
      <c r="A163">
        <v>411</v>
      </c>
      <c r="B163">
        <v>0.59584942631134896</v>
      </c>
      <c r="D163">
        <v>411</v>
      </c>
      <c r="E163">
        <v>0.54089277973916805</v>
      </c>
      <c r="G163">
        <v>411</v>
      </c>
      <c r="H163">
        <v>0.54068375936775703</v>
      </c>
      <c r="J163">
        <v>411</v>
      </c>
      <c r="K163">
        <v>0.37110220803264798</v>
      </c>
      <c r="M163">
        <v>411</v>
      </c>
      <c r="N163">
        <v>0.51849110383616803</v>
      </c>
      <c r="P163">
        <v>501</v>
      </c>
      <c r="Q163">
        <v>0.75195284052070599</v>
      </c>
      <c r="S163">
        <v>501</v>
      </c>
      <c r="T163">
        <v>0.76526680143590198</v>
      </c>
    </row>
    <row r="164" spans="1:20" x14ac:dyDescent="0.25">
      <c r="A164">
        <v>412</v>
      </c>
      <c r="B164">
        <v>0.55918364170538304</v>
      </c>
      <c r="D164">
        <v>412</v>
      </c>
      <c r="E164">
        <v>0.56359986722474098</v>
      </c>
      <c r="G164">
        <v>412</v>
      </c>
      <c r="H164">
        <v>0.58999309682247503</v>
      </c>
      <c r="J164">
        <v>412</v>
      </c>
      <c r="K164">
        <v>0.37995906500071402</v>
      </c>
      <c r="M164">
        <v>412</v>
      </c>
      <c r="N164">
        <v>0.50967267115039405</v>
      </c>
      <c r="P164">
        <v>502</v>
      </c>
      <c r="Q164">
        <v>0.72729389940734601</v>
      </c>
      <c r="S164">
        <v>502</v>
      </c>
      <c r="T164">
        <v>0.73379428813065195</v>
      </c>
    </row>
    <row r="165" spans="1:20" x14ac:dyDescent="0.25">
      <c r="A165">
        <v>413</v>
      </c>
      <c r="B165">
        <v>0.55471149701690703</v>
      </c>
      <c r="D165">
        <v>413</v>
      </c>
      <c r="E165">
        <v>0.58149869414226396</v>
      </c>
      <c r="G165">
        <v>413</v>
      </c>
      <c r="H165">
        <v>0.63844119439666902</v>
      </c>
      <c r="J165">
        <v>413</v>
      </c>
      <c r="K165">
        <v>0.374850702961884</v>
      </c>
      <c r="M165">
        <v>413</v>
      </c>
      <c r="N165">
        <v>0.49300719221920702</v>
      </c>
      <c r="P165">
        <v>503</v>
      </c>
      <c r="Q165">
        <v>0.70081765157215203</v>
      </c>
      <c r="S165">
        <v>503</v>
      </c>
      <c r="T165">
        <v>0.70508118912151896</v>
      </c>
    </row>
    <row r="166" spans="1:20" x14ac:dyDescent="0.25">
      <c r="A166">
        <v>414</v>
      </c>
      <c r="B166">
        <v>0.60835298844032604</v>
      </c>
      <c r="D166">
        <v>414</v>
      </c>
      <c r="E166">
        <v>0.57774827536357098</v>
      </c>
      <c r="G166">
        <v>414</v>
      </c>
      <c r="H166">
        <v>0.63165972287767103</v>
      </c>
      <c r="J166">
        <v>414</v>
      </c>
      <c r="K166">
        <v>0.36543723193503203</v>
      </c>
      <c r="M166">
        <v>414</v>
      </c>
      <c r="N166">
        <v>0.48912618818215498</v>
      </c>
      <c r="P166">
        <v>504</v>
      </c>
      <c r="Q166">
        <v>0.68252874413012699</v>
      </c>
      <c r="S166">
        <v>504</v>
      </c>
      <c r="T166">
        <v>0.68764711390857003</v>
      </c>
    </row>
    <row r="167" spans="1:20" x14ac:dyDescent="0.25">
      <c r="A167">
        <v>415</v>
      </c>
      <c r="B167">
        <v>0.60521776495409696</v>
      </c>
      <c r="D167">
        <v>415</v>
      </c>
      <c r="E167">
        <v>0.56222979119933303</v>
      </c>
      <c r="G167">
        <v>415</v>
      </c>
      <c r="H167">
        <v>0.58344844518906003</v>
      </c>
      <c r="J167">
        <v>415</v>
      </c>
      <c r="K167">
        <v>0.365572409318842</v>
      </c>
      <c r="M167">
        <v>415</v>
      </c>
      <c r="N167">
        <v>0.50610756969360104</v>
      </c>
      <c r="P167">
        <v>505</v>
      </c>
      <c r="Q167">
        <v>0.67844343466963197</v>
      </c>
      <c r="S167">
        <v>505</v>
      </c>
      <c r="T167">
        <v>0.68527818728760304</v>
      </c>
    </row>
    <row r="168" spans="1:20" x14ac:dyDescent="0.25">
      <c r="A168">
        <v>416</v>
      </c>
      <c r="B168">
        <v>0.56339676226887903</v>
      </c>
      <c r="D168">
        <v>416</v>
      </c>
      <c r="E168">
        <v>0.56109355604213995</v>
      </c>
      <c r="G168">
        <v>416</v>
      </c>
      <c r="H168">
        <v>0.55364132699455204</v>
      </c>
      <c r="J168">
        <v>416</v>
      </c>
      <c r="K168">
        <v>0.37976630100459902</v>
      </c>
      <c r="M168">
        <v>416</v>
      </c>
      <c r="N168">
        <v>0.532320516894489</v>
      </c>
      <c r="P168">
        <v>506</v>
      </c>
      <c r="Q168">
        <v>0.69024606469675198</v>
      </c>
      <c r="S168">
        <v>506</v>
      </c>
      <c r="T168">
        <v>0.69783859601001796</v>
      </c>
    </row>
    <row r="169" spans="1:20" x14ac:dyDescent="0.25">
      <c r="A169">
        <v>417</v>
      </c>
      <c r="B169">
        <v>0.58920344750468301</v>
      </c>
      <c r="D169">
        <v>417</v>
      </c>
      <c r="E169">
        <v>0.58134244313044703</v>
      </c>
      <c r="G169">
        <v>417</v>
      </c>
      <c r="H169">
        <v>0.571681461397892</v>
      </c>
      <c r="J169">
        <v>417</v>
      </c>
      <c r="K169">
        <v>0.40173432167040202</v>
      </c>
      <c r="M169">
        <v>417</v>
      </c>
      <c r="N169">
        <v>0.54735380102354603</v>
      </c>
      <c r="P169">
        <v>507</v>
      </c>
      <c r="Q169">
        <v>0.71325981900386004</v>
      </c>
      <c r="S169">
        <v>507</v>
      </c>
      <c r="T169">
        <v>0.72296766404922996</v>
      </c>
    </row>
    <row r="170" spans="1:20" x14ac:dyDescent="0.25">
      <c r="A170">
        <v>418</v>
      </c>
      <c r="B170">
        <v>0.63743224102997798</v>
      </c>
      <c r="D170">
        <v>418</v>
      </c>
      <c r="E170">
        <v>0.60373299580768003</v>
      </c>
      <c r="G170">
        <v>418</v>
      </c>
      <c r="H170">
        <v>0.62674977228918705</v>
      </c>
      <c r="J170">
        <v>418</v>
      </c>
      <c r="K170">
        <v>0.41610504241659702</v>
      </c>
      <c r="M170">
        <v>418</v>
      </c>
      <c r="N170">
        <v>0.53974941787558794</v>
      </c>
      <c r="P170">
        <v>508</v>
      </c>
      <c r="Q170">
        <v>0.74019763220489698</v>
      </c>
      <c r="S170">
        <v>508</v>
      </c>
      <c r="T170">
        <v>0.75369576556722595</v>
      </c>
    </row>
    <row r="171" spans="1:20" x14ac:dyDescent="0.25">
      <c r="A171">
        <v>419</v>
      </c>
      <c r="B171">
        <v>0.606940077089685</v>
      </c>
      <c r="D171">
        <v>419</v>
      </c>
      <c r="E171">
        <v>0.60716064040588802</v>
      </c>
      <c r="G171">
        <v>419</v>
      </c>
      <c r="H171">
        <v>0.66936254768761705</v>
      </c>
      <c r="J171">
        <v>419</v>
      </c>
      <c r="K171">
        <v>0.41255052214638599</v>
      </c>
      <c r="M171">
        <v>419</v>
      </c>
      <c r="N171">
        <v>0.51963484949376304</v>
      </c>
      <c r="P171">
        <v>509</v>
      </c>
      <c r="Q171">
        <v>0.76266920651777004</v>
      </c>
      <c r="S171">
        <v>509</v>
      </c>
      <c r="T171">
        <v>0.78283791142556403</v>
      </c>
    </row>
    <row r="172" spans="1:20" x14ac:dyDescent="0.25">
      <c r="A172">
        <v>420</v>
      </c>
      <c r="B172">
        <v>0.57583922696897105</v>
      </c>
      <c r="D172">
        <v>420</v>
      </c>
      <c r="E172">
        <v>0.59084926710309604</v>
      </c>
      <c r="G172">
        <v>420</v>
      </c>
      <c r="H172">
        <v>0.65277298508742798</v>
      </c>
      <c r="J172">
        <v>420</v>
      </c>
      <c r="K172">
        <v>0.396391192655769</v>
      </c>
      <c r="M172">
        <v>420</v>
      </c>
      <c r="N172">
        <v>0.50826458237683403</v>
      </c>
      <c r="P172">
        <v>510</v>
      </c>
      <c r="Q172">
        <v>0.77251408652057396</v>
      </c>
      <c r="S172">
        <v>510</v>
      </c>
      <c r="T172">
        <v>0.80129400949344898</v>
      </c>
    </row>
    <row r="173" spans="1:20" x14ac:dyDescent="0.25">
      <c r="A173">
        <v>421</v>
      </c>
      <c r="B173">
        <v>0.61900025941383796</v>
      </c>
      <c r="D173">
        <v>421</v>
      </c>
      <c r="E173">
        <v>0.57890523405416405</v>
      </c>
      <c r="G173">
        <v>421</v>
      </c>
      <c r="H173">
        <v>0.60177843769726003</v>
      </c>
      <c r="J173">
        <v>421</v>
      </c>
      <c r="K173">
        <v>0.38148888781923002</v>
      </c>
      <c r="M173">
        <v>421</v>
      </c>
      <c r="N173">
        <v>0.51679120049608795</v>
      </c>
      <c r="P173">
        <v>511</v>
      </c>
      <c r="Q173">
        <v>0.76603012662422698</v>
      </c>
      <c r="S173">
        <v>511</v>
      </c>
      <c r="T173">
        <v>0.80288493222266499</v>
      </c>
    </row>
    <row r="174" spans="1:20" x14ac:dyDescent="0.25">
      <c r="A174">
        <v>422</v>
      </c>
      <c r="B174">
        <v>0.65542313109372596</v>
      </c>
      <c r="D174">
        <v>422</v>
      </c>
      <c r="E174">
        <v>0.588911601344969</v>
      </c>
      <c r="G174">
        <v>422</v>
      </c>
      <c r="H174">
        <v>0.57149892130930002</v>
      </c>
      <c r="J174">
        <v>422</v>
      </c>
      <c r="K174">
        <v>0.37901572881797502</v>
      </c>
      <c r="M174">
        <v>422</v>
      </c>
      <c r="N174">
        <v>0.54124290247838203</v>
      </c>
      <c r="P174">
        <v>512</v>
      </c>
      <c r="Q174">
        <v>0.74584935798593699</v>
      </c>
      <c r="S174">
        <v>512</v>
      </c>
      <c r="T174">
        <v>0.78723428237522597</v>
      </c>
    </row>
    <row r="175" spans="1:20" x14ac:dyDescent="0.25">
      <c r="A175">
        <v>423</v>
      </c>
      <c r="B175">
        <v>0.61463901594579395</v>
      </c>
      <c r="D175">
        <v>423</v>
      </c>
      <c r="E175">
        <v>0.61372979094801705</v>
      </c>
      <c r="G175">
        <v>423</v>
      </c>
      <c r="H175">
        <v>0.58617057514985704</v>
      </c>
      <c r="J175">
        <v>423</v>
      </c>
      <c r="K175">
        <v>0.39069145872587402</v>
      </c>
      <c r="M175">
        <v>423</v>
      </c>
      <c r="N175">
        <v>0.56379884929812296</v>
      </c>
      <c r="P175">
        <v>513</v>
      </c>
      <c r="Q175">
        <v>0.71937352207431504</v>
      </c>
      <c r="S175">
        <v>513</v>
      </c>
      <c r="T175">
        <v>0.75955362216977096</v>
      </c>
    </row>
    <row r="176" spans="1:20" x14ac:dyDescent="0.25">
      <c r="A176">
        <v>424</v>
      </c>
      <c r="B176">
        <v>0.58881713998615404</v>
      </c>
      <c r="D176">
        <v>424</v>
      </c>
      <c r="E176">
        <v>0.63069413683025699</v>
      </c>
      <c r="G176">
        <v>424</v>
      </c>
      <c r="H176">
        <v>0.63757142101751996</v>
      </c>
      <c r="J176">
        <v>424</v>
      </c>
      <c r="K176">
        <v>0.40914532426330102</v>
      </c>
      <c r="M176">
        <v>424</v>
      </c>
      <c r="N176">
        <v>0.56741874260865799</v>
      </c>
      <c r="P176">
        <v>514</v>
      </c>
      <c r="Q176">
        <v>0.69528865176441601</v>
      </c>
      <c r="S176">
        <v>514</v>
      </c>
      <c r="T176">
        <v>0.72899536677913601</v>
      </c>
    </row>
    <row r="177" spans="1:20" x14ac:dyDescent="0.25">
      <c r="A177">
        <v>425</v>
      </c>
      <c r="B177">
        <v>0.63593147211661505</v>
      </c>
      <c r="D177">
        <v>425</v>
      </c>
      <c r="E177">
        <v>0.62531047262044503</v>
      </c>
      <c r="G177">
        <v>425</v>
      </c>
      <c r="H177">
        <v>0.68650954773505601</v>
      </c>
      <c r="J177">
        <v>425</v>
      </c>
      <c r="K177">
        <v>0.42270816298733299</v>
      </c>
      <c r="M177">
        <v>425</v>
      </c>
      <c r="N177">
        <v>0.55089037785411299</v>
      </c>
      <c r="P177">
        <v>515</v>
      </c>
      <c r="Q177">
        <v>0.68261957455869604</v>
      </c>
      <c r="S177">
        <v>515</v>
      </c>
      <c r="T177">
        <v>0.70356805146711998</v>
      </c>
    </row>
    <row r="178" spans="1:20" x14ac:dyDescent="0.25">
      <c r="A178">
        <v>426</v>
      </c>
      <c r="B178">
        <v>0.67063644158596003</v>
      </c>
      <c r="D178">
        <v>426</v>
      </c>
      <c r="E178">
        <v>0.60576066425304997</v>
      </c>
      <c r="G178">
        <v>426</v>
      </c>
      <c r="H178">
        <v>0.68517177575288102</v>
      </c>
      <c r="J178">
        <v>426</v>
      </c>
      <c r="K178">
        <v>0.423701349378801</v>
      </c>
      <c r="M178">
        <v>426</v>
      </c>
      <c r="N178">
        <v>0.52869409995107697</v>
      </c>
      <c r="P178">
        <v>516</v>
      </c>
      <c r="Q178">
        <v>0.68378598490547104</v>
      </c>
      <c r="S178">
        <v>516</v>
      </c>
      <c r="T178">
        <v>0.68946362677251505</v>
      </c>
    </row>
    <row r="179" spans="1:20" x14ac:dyDescent="0.25">
      <c r="A179">
        <v>427</v>
      </c>
      <c r="B179">
        <v>0.626115400583096</v>
      </c>
      <c r="D179">
        <v>427</v>
      </c>
      <c r="E179">
        <v>0.59612806081545899</v>
      </c>
      <c r="G179">
        <v>427</v>
      </c>
      <c r="H179">
        <v>0.63627409231291998</v>
      </c>
      <c r="J179">
        <v>427</v>
      </c>
      <c r="K179">
        <v>0.41450174137569401</v>
      </c>
      <c r="M179">
        <v>427</v>
      </c>
      <c r="N179">
        <v>0.51944746264909802</v>
      </c>
      <c r="P179">
        <v>517</v>
      </c>
      <c r="Q179">
        <v>0.69881895806717598</v>
      </c>
      <c r="S179">
        <v>517</v>
      </c>
      <c r="T179">
        <v>0.68962533852653296</v>
      </c>
    </row>
    <row r="180" spans="1:20" x14ac:dyDescent="0.25">
      <c r="A180">
        <v>428</v>
      </c>
      <c r="B180">
        <v>0.59939421352041999</v>
      </c>
      <c r="D180">
        <v>428</v>
      </c>
      <c r="E180">
        <v>0.61099413728217</v>
      </c>
      <c r="G180">
        <v>428</v>
      </c>
      <c r="H180">
        <v>0.59256350187884699</v>
      </c>
      <c r="J180">
        <v>428</v>
      </c>
      <c r="K180">
        <v>0.40623207121231703</v>
      </c>
      <c r="M180">
        <v>428</v>
      </c>
      <c r="N180">
        <v>0.53169368209697898</v>
      </c>
      <c r="P180">
        <v>518</v>
      </c>
      <c r="Q180">
        <v>0.72321776864179999</v>
      </c>
      <c r="S180">
        <v>518</v>
      </c>
      <c r="T180">
        <v>0.70324093374281604</v>
      </c>
    </row>
    <row r="181" spans="1:20" x14ac:dyDescent="0.25">
      <c r="A181">
        <v>429</v>
      </c>
      <c r="B181">
        <v>0.64998409005785196</v>
      </c>
      <c r="D181">
        <v>429</v>
      </c>
      <c r="E181">
        <v>0.63753405858854895</v>
      </c>
      <c r="G181">
        <v>429</v>
      </c>
      <c r="H181">
        <v>0.59011343032426999</v>
      </c>
      <c r="J181">
        <v>429</v>
      </c>
      <c r="K181">
        <v>0.409689297149266</v>
      </c>
      <c r="M181">
        <v>429</v>
      </c>
      <c r="N181">
        <v>0.55956202834990099</v>
      </c>
      <c r="P181">
        <v>519</v>
      </c>
      <c r="Q181">
        <v>0.74909056496869697</v>
      </c>
      <c r="S181">
        <v>519</v>
      </c>
      <c r="T181">
        <v>0.72725997467353398</v>
      </c>
    </row>
    <row r="182" spans="1:20" x14ac:dyDescent="0.25">
      <c r="A182">
        <v>430</v>
      </c>
      <c r="B182">
        <v>0.68512036958049505</v>
      </c>
      <c r="D182">
        <v>430</v>
      </c>
      <c r="E182">
        <v>0.65154424627111596</v>
      </c>
      <c r="G182">
        <v>430</v>
      </c>
      <c r="H182">
        <v>0.631377961424752</v>
      </c>
      <c r="J182">
        <v>430</v>
      </c>
      <c r="K182">
        <v>0.428305616240308</v>
      </c>
      <c r="M182">
        <v>430</v>
      </c>
      <c r="N182">
        <v>0.585082993010968</v>
      </c>
      <c r="P182">
        <v>520</v>
      </c>
      <c r="Q182">
        <v>0.76934750848631495</v>
      </c>
      <c r="S182">
        <v>520</v>
      </c>
      <c r="T182">
        <v>0.75668490023097901</v>
      </c>
    </row>
    <row r="183" spans="1:20" x14ac:dyDescent="0.25">
      <c r="A183">
        <v>431</v>
      </c>
      <c r="B183">
        <v>0.638247474552609</v>
      </c>
      <c r="D183">
        <v>431</v>
      </c>
      <c r="E183">
        <v>0.64153956175841598</v>
      </c>
      <c r="G183">
        <v>431</v>
      </c>
      <c r="H183">
        <v>0.689203337041705</v>
      </c>
      <c r="J183">
        <v>431</v>
      </c>
      <c r="K183">
        <v>0.45565238502671102</v>
      </c>
      <c r="M183">
        <v>431</v>
      </c>
      <c r="N183">
        <v>0.59035427322480505</v>
      </c>
      <c r="P183">
        <v>521</v>
      </c>
      <c r="Q183">
        <v>0.77761053141566905</v>
      </c>
      <c r="S183">
        <v>521</v>
      </c>
      <c r="T183">
        <v>0.78435401533577698</v>
      </c>
    </row>
    <row r="184" spans="1:20" x14ac:dyDescent="0.25">
      <c r="A184">
        <v>432</v>
      </c>
      <c r="B184">
        <v>0.607966503756317</v>
      </c>
      <c r="D184">
        <v>432</v>
      </c>
      <c r="E184">
        <v>0.61952258011111305</v>
      </c>
      <c r="G184">
        <v>432</v>
      </c>
      <c r="H184">
        <v>0.71217882393070298</v>
      </c>
      <c r="J184">
        <v>432</v>
      </c>
      <c r="K184">
        <v>0.47658796868770498</v>
      </c>
      <c r="M184">
        <v>432</v>
      </c>
      <c r="N184">
        <v>0.57381372353920301</v>
      </c>
      <c r="P184">
        <v>522</v>
      </c>
      <c r="Q184">
        <v>0.77227749409951496</v>
      </c>
      <c r="S184">
        <v>522</v>
      </c>
      <c r="T184">
        <v>0.80325669873429895</v>
      </c>
    </row>
    <row r="185" spans="1:20" x14ac:dyDescent="0.25">
      <c r="A185">
        <v>433</v>
      </c>
      <c r="B185">
        <v>0.65407993838020495</v>
      </c>
      <c r="D185">
        <v>433</v>
      </c>
      <c r="E185">
        <v>0.61166546957867995</v>
      </c>
      <c r="G185">
        <v>433</v>
      </c>
      <c r="H185">
        <v>0.67753275494479204</v>
      </c>
      <c r="J185">
        <v>433</v>
      </c>
      <c r="K185">
        <v>0.478320609540686</v>
      </c>
      <c r="M185">
        <v>433</v>
      </c>
      <c r="N185">
        <v>0.55078770125621002</v>
      </c>
      <c r="P185">
        <v>523</v>
      </c>
      <c r="Q185">
        <v>0.754144042582653</v>
      </c>
      <c r="S185">
        <v>523</v>
      </c>
      <c r="T185">
        <v>0.80892509745935204</v>
      </c>
    </row>
    <row r="186" spans="1:20" x14ac:dyDescent="0.25">
      <c r="A186">
        <v>434</v>
      </c>
      <c r="B186">
        <v>0.69813078124205097</v>
      </c>
      <c r="D186">
        <v>434</v>
      </c>
      <c r="E186">
        <v>0.62772615065817505</v>
      </c>
      <c r="G186">
        <v>434</v>
      </c>
      <c r="H186">
        <v>0.62437225827865905</v>
      </c>
      <c r="J186">
        <v>434</v>
      </c>
      <c r="K186">
        <v>0.46094556011356203</v>
      </c>
      <c r="M186">
        <v>434</v>
      </c>
      <c r="N186">
        <v>0.53963228188860501</v>
      </c>
      <c r="P186">
        <v>524</v>
      </c>
      <c r="Q186">
        <v>0.72926993366690795</v>
      </c>
      <c r="S186">
        <v>524</v>
      </c>
      <c r="T186">
        <v>0.79951916162763703</v>
      </c>
    </row>
    <row r="187" spans="1:20" x14ac:dyDescent="0.25">
      <c r="A187">
        <v>435</v>
      </c>
      <c r="B187">
        <v>0.65846829668234197</v>
      </c>
      <c r="D187">
        <v>435</v>
      </c>
      <c r="E187">
        <v>0.65463582476962501</v>
      </c>
      <c r="G187">
        <v>435</v>
      </c>
      <c r="H187">
        <v>0.59790022162457501</v>
      </c>
      <c r="J187">
        <v>435</v>
      </c>
      <c r="K187">
        <v>0.43756102445820599</v>
      </c>
      <c r="M187">
        <v>435</v>
      </c>
      <c r="N187">
        <v>0.54926742475650103</v>
      </c>
      <c r="P187">
        <v>525</v>
      </c>
      <c r="Q187">
        <v>0.70470895400828404</v>
      </c>
      <c r="S187">
        <v>525</v>
      </c>
      <c r="T187">
        <v>0.77710953888713896</v>
      </c>
    </row>
    <row r="188" spans="1:20" x14ac:dyDescent="0.25">
      <c r="A188">
        <v>436</v>
      </c>
      <c r="B188">
        <v>0.61613404847065401</v>
      </c>
      <c r="D188">
        <v>436</v>
      </c>
      <c r="E188">
        <v>0.66935325570790205</v>
      </c>
      <c r="G188">
        <v>436</v>
      </c>
      <c r="H188">
        <v>0.61431443718183198</v>
      </c>
      <c r="J188">
        <v>436</v>
      </c>
      <c r="K188">
        <v>0.42224518626635199</v>
      </c>
      <c r="M188">
        <v>436</v>
      </c>
      <c r="N188">
        <v>0.574845564042478</v>
      </c>
      <c r="P188">
        <v>526</v>
      </c>
      <c r="Q188">
        <v>0.68804559126491804</v>
      </c>
      <c r="S188">
        <v>526</v>
      </c>
      <c r="T188">
        <v>0.74845688805014798</v>
      </c>
    </row>
    <row r="189" spans="1:20" x14ac:dyDescent="0.25">
      <c r="A189">
        <v>437</v>
      </c>
      <c r="B189">
        <v>0.64815391618732299</v>
      </c>
      <c r="D189">
        <v>437</v>
      </c>
      <c r="E189">
        <v>0.66053496859434302</v>
      </c>
      <c r="G189">
        <v>437</v>
      </c>
      <c r="H189">
        <v>0.66512494299152702</v>
      </c>
      <c r="J189">
        <v>437</v>
      </c>
      <c r="K189">
        <v>0.42227277955252102</v>
      </c>
      <c r="M189">
        <v>437</v>
      </c>
      <c r="N189">
        <v>0.60127296641362904</v>
      </c>
      <c r="P189">
        <v>527</v>
      </c>
      <c r="Q189">
        <v>0.68418167065395097</v>
      </c>
      <c r="S189">
        <v>527</v>
      </c>
      <c r="T189">
        <v>0.72040235213130199</v>
      </c>
    </row>
    <row r="190" spans="1:20" x14ac:dyDescent="0.25">
      <c r="A190">
        <v>438</v>
      </c>
      <c r="B190">
        <v>0.70556996782952397</v>
      </c>
      <c r="D190">
        <v>438</v>
      </c>
      <c r="E190">
        <v>0.63814158473075699</v>
      </c>
      <c r="G190">
        <v>438</v>
      </c>
      <c r="H190">
        <v>0.71647365896263804</v>
      </c>
      <c r="J190">
        <v>438</v>
      </c>
      <c r="K190">
        <v>0.43728041981134003</v>
      </c>
      <c r="M190">
        <v>438</v>
      </c>
      <c r="N190">
        <v>0.61155093151678697</v>
      </c>
      <c r="P190">
        <v>528</v>
      </c>
      <c r="Q190">
        <v>0.69363477225386205</v>
      </c>
      <c r="S190">
        <v>528</v>
      </c>
      <c r="T190">
        <v>0.70009300305423605</v>
      </c>
    </row>
    <row r="191" spans="1:20" x14ac:dyDescent="0.25">
      <c r="A191">
        <v>439</v>
      </c>
      <c r="B191">
        <v>0.68621665403575005</v>
      </c>
      <c r="D191">
        <v>439</v>
      </c>
      <c r="E191">
        <v>0.62450670263654395</v>
      </c>
      <c r="G191">
        <v>439</v>
      </c>
      <c r="H191">
        <v>0.72444902664050004</v>
      </c>
      <c r="J191">
        <v>439</v>
      </c>
      <c r="K191">
        <v>0.45975573123849001</v>
      </c>
      <c r="M191">
        <v>439</v>
      </c>
      <c r="N191">
        <v>0.59970064906919596</v>
      </c>
      <c r="P191">
        <v>529</v>
      </c>
      <c r="Q191">
        <v>0.71372345862603703</v>
      </c>
      <c r="S191">
        <v>529</v>
      </c>
      <c r="T191">
        <v>0.69106665222232899</v>
      </c>
    </row>
    <row r="192" spans="1:20" x14ac:dyDescent="0.25">
      <c r="A192">
        <v>440</v>
      </c>
      <c r="B192">
        <v>0.63202487477368696</v>
      </c>
      <c r="D192">
        <v>440</v>
      </c>
      <c r="E192">
        <v>0.63446884069288301</v>
      </c>
      <c r="G192">
        <v>440</v>
      </c>
      <c r="H192">
        <v>0.68287493087467899</v>
      </c>
      <c r="J192">
        <v>440</v>
      </c>
      <c r="K192">
        <v>0.477878533876258</v>
      </c>
      <c r="M192">
        <v>440</v>
      </c>
      <c r="N192">
        <v>0.57679949249179596</v>
      </c>
      <c r="P192">
        <v>530</v>
      </c>
      <c r="Q192">
        <v>0.73939806826123899</v>
      </c>
      <c r="S192">
        <v>530</v>
      </c>
      <c r="T192">
        <v>0.69512804322647803</v>
      </c>
    </row>
    <row r="193" spans="1:20" x14ac:dyDescent="0.25">
      <c r="A193">
        <v>441</v>
      </c>
      <c r="B193">
        <v>0.63563304582359204</v>
      </c>
      <c r="D193">
        <v>441</v>
      </c>
      <c r="E193">
        <v>0.66020060545979198</v>
      </c>
      <c r="G193">
        <v>441</v>
      </c>
      <c r="H193">
        <v>0.63233895781821903</v>
      </c>
      <c r="J193">
        <v>441</v>
      </c>
      <c r="K193">
        <v>0.483656180020408</v>
      </c>
      <c r="M193">
        <v>441</v>
      </c>
      <c r="N193">
        <v>0.55924645569586295</v>
      </c>
      <c r="P193">
        <v>531</v>
      </c>
      <c r="Q193">
        <v>0.76345066990097898</v>
      </c>
      <c r="S193">
        <v>531</v>
      </c>
      <c r="T193">
        <v>0.71113716419706896</v>
      </c>
    </row>
    <row r="194" spans="1:20" x14ac:dyDescent="0.25">
      <c r="A194">
        <v>442</v>
      </c>
      <c r="B194">
        <v>0.69578039088809995</v>
      </c>
      <c r="D194">
        <v>442</v>
      </c>
      <c r="E194">
        <v>0.68163659815925803</v>
      </c>
      <c r="G194">
        <v>442</v>
      </c>
      <c r="H194">
        <v>0.60864316371268901</v>
      </c>
      <c r="J194">
        <v>442</v>
      </c>
      <c r="K194">
        <v>0.47726834154187697</v>
      </c>
      <c r="M194">
        <v>442</v>
      </c>
      <c r="N194">
        <v>0.55843823453936403</v>
      </c>
      <c r="P194">
        <v>532</v>
      </c>
      <c r="Q194">
        <v>0.77909353874593501</v>
      </c>
      <c r="S194">
        <v>532</v>
      </c>
      <c r="T194">
        <v>0.73596933954538901</v>
      </c>
    </row>
    <row r="195" spans="1:20" x14ac:dyDescent="0.25">
      <c r="A195">
        <v>443</v>
      </c>
      <c r="B195">
        <v>0.71639220343236498</v>
      </c>
      <c r="D195">
        <v>443</v>
      </c>
      <c r="E195">
        <v>0.68319227455550602</v>
      </c>
      <c r="G195">
        <v>443</v>
      </c>
      <c r="H195">
        <v>0.62297033190435702</v>
      </c>
      <c r="J195">
        <v>443</v>
      </c>
      <c r="K195">
        <v>0.46666335430037498</v>
      </c>
      <c r="M195">
        <v>443</v>
      </c>
      <c r="N195">
        <v>0.57530680643106802</v>
      </c>
      <c r="P195">
        <v>533</v>
      </c>
      <c r="Q195">
        <v>0.78180044823567096</v>
      </c>
      <c r="S195">
        <v>533</v>
      </c>
      <c r="T195">
        <v>0.76469485930761505</v>
      </c>
    </row>
    <row r="196" spans="1:20" x14ac:dyDescent="0.25">
      <c r="A196">
        <v>444</v>
      </c>
      <c r="B196">
        <v>0.66586156934116403</v>
      </c>
      <c r="D196">
        <v>444</v>
      </c>
      <c r="E196">
        <v>0.66499934662432802</v>
      </c>
      <c r="G196">
        <v>444</v>
      </c>
      <c r="H196">
        <v>0.66960418487874296</v>
      </c>
      <c r="J196">
        <v>444</v>
      </c>
      <c r="K196">
        <v>0.46108851935517198</v>
      </c>
      <c r="M196">
        <v>444</v>
      </c>
      <c r="N196">
        <v>0.601386932962792</v>
      </c>
      <c r="P196">
        <v>534</v>
      </c>
      <c r="Q196">
        <v>0.77178884197391295</v>
      </c>
      <c r="S196">
        <v>534</v>
      </c>
      <c r="T196">
        <v>0.79032922199251399</v>
      </c>
    </row>
    <row r="197" spans="1:20" x14ac:dyDescent="0.25">
      <c r="A197">
        <v>445</v>
      </c>
      <c r="B197">
        <v>0.63037887751354804</v>
      </c>
      <c r="D197">
        <v>445</v>
      </c>
      <c r="E197">
        <v>0.64283194586368397</v>
      </c>
      <c r="G197">
        <v>445</v>
      </c>
      <c r="H197">
        <v>0.72251642073248801</v>
      </c>
      <c r="J197">
        <v>445</v>
      </c>
      <c r="K197">
        <v>0.46589710938106599</v>
      </c>
      <c r="M197">
        <v>445</v>
      </c>
      <c r="N197">
        <v>0.62158337212336701</v>
      </c>
      <c r="P197">
        <v>535</v>
      </c>
      <c r="Q197">
        <v>0.75118429526567398</v>
      </c>
      <c r="S197">
        <v>535</v>
      </c>
      <c r="T197">
        <v>0.80812845653414001</v>
      </c>
    </row>
    <row r="198" spans="1:20" x14ac:dyDescent="0.25">
      <c r="A198">
        <v>446</v>
      </c>
      <c r="B198">
        <v>0.66469259715102602</v>
      </c>
      <c r="D198">
        <v>446</v>
      </c>
      <c r="E198">
        <v>0.63697187092609797</v>
      </c>
      <c r="G198">
        <v>446</v>
      </c>
      <c r="H198">
        <v>0.74146062987998296</v>
      </c>
      <c r="J198">
        <v>446</v>
      </c>
      <c r="K198">
        <v>0.48101845688799599</v>
      </c>
      <c r="M198">
        <v>446</v>
      </c>
      <c r="N198">
        <v>0.62336348282308296</v>
      </c>
      <c r="P198">
        <v>536</v>
      </c>
      <c r="Q198">
        <v>0.72587002751013996</v>
      </c>
      <c r="S198">
        <v>536</v>
      </c>
      <c r="T198">
        <v>0.81316645061689397</v>
      </c>
    </row>
    <row r="199" spans="1:20" x14ac:dyDescent="0.25">
      <c r="A199">
        <v>447</v>
      </c>
      <c r="B199">
        <v>0.72243660164387002</v>
      </c>
      <c r="D199">
        <v>447</v>
      </c>
      <c r="E199">
        <v>0.65394020873970204</v>
      </c>
      <c r="G199">
        <v>447</v>
      </c>
      <c r="H199">
        <v>0.71072223814331803</v>
      </c>
      <c r="J199">
        <v>447</v>
      </c>
      <c r="K199">
        <v>0.50027734127274104</v>
      </c>
      <c r="M199">
        <v>447</v>
      </c>
      <c r="N199">
        <v>0.60605292740219496</v>
      </c>
      <c r="P199">
        <v>537</v>
      </c>
      <c r="Q199">
        <v>0.70324171488510501</v>
      </c>
      <c r="S199">
        <v>537</v>
      </c>
      <c r="T199">
        <v>0.80441231974869198</v>
      </c>
    </row>
    <row r="200" spans="1:20" x14ac:dyDescent="0.25">
      <c r="A200">
        <v>448</v>
      </c>
      <c r="B200">
        <v>0.70923490270810297</v>
      </c>
      <c r="D200">
        <v>448</v>
      </c>
      <c r="E200">
        <v>0.68161447299580302</v>
      </c>
      <c r="G200">
        <v>448</v>
      </c>
      <c r="H200">
        <v>0.65767364620725299</v>
      </c>
      <c r="J200">
        <v>448</v>
      </c>
      <c r="K200">
        <v>0.51430648526931799</v>
      </c>
      <c r="M200">
        <v>448</v>
      </c>
      <c r="N200">
        <v>0.57978328463868301</v>
      </c>
      <c r="P200">
        <v>538</v>
      </c>
      <c r="Q200">
        <v>0.68892737511506197</v>
      </c>
      <c r="S200">
        <v>538</v>
      </c>
      <c r="T200">
        <v>0.78385869199477898</v>
      </c>
    </row>
    <row r="201" spans="1:20" x14ac:dyDescent="0.25">
      <c r="A201">
        <v>449</v>
      </c>
      <c r="B201">
        <v>0.65160593861619998</v>
      </c>
      <c r="D201">
        <v>449</v>
      </c>
      <c r="E201">
        <v>0.69899060179411499</v>
      </c>
      <c r="G201">
        <v>449</v>
      </c>
      <c r="H201">
        <v>0.62209210912681401</v>
      </c>
      <c r="J201">
        <v>449</v>
      </c>
      <c r="K201">
        <v>0.51557462113500796</v>
      </c>
      <c r="M201">
        <v>449</v>
      </c>
      <c r="N201">
        <v>0.56160637418126602</v>
      </c>
      <c r="P201">
        <v>539</v>
      </c>
      <c r="Q201">
        <v>0.68653716115980001</v>
      </c>
      <c r="S201">
        <v>539</v>
      </c>
      <c r="T201">
        <v>0.75642039846391196</v>
      </c>
    </row>
    <row r="202" spans="1:20" x14ac:dyDescent="0.25">
      <c r="A202">
        <v>450</v>
      </c>
      <c r="B202">
        <v>0.642051749270523</v>
      </c>
      <c r="D202">
        <v>450</v>
      </c>
      <c r="E202">
        <v>0.69325998628453001</v>
      </c>
      <c r="G202">
        <v>450</v>
      </c>
      <c r="H202">
        <v>0.622505083472363</v>
      </c>
      <c r="J202">
        <v>450</v>
      </c>
      <c r="K202">
        <v>0.50485879180655402</v>
      </c>
      <c r="M202">
        <v>450</v>
      </c>
      <c r="N202">
        <v>0.56155483311935706</v>
      </c>
      <c r="P202">
        <v>540</v>
      </c>
      <c r="Q202">
        <v>0.69623464382776701</v>
      </c>
      <c r="S202">
        <v>540</v>
      </c>
      <c r="T202">
        <v>0.72937670985545699</v>
      </c>
    </row>
    <row r="203" spans="1:20" x14ac:dyDescent="0.25">
      <c r="A203">
        <v>451</v>
      </c>
      <c r="B203">
        <v>0.69844043106527198</v>
      </c>
      <c r="D203">
        <v>451</v>
      </c>
      <c r="E203">
        <v>0.67038999404754995</v>
      </c>
      <c r="G203">
        <v>451</v>
      </c>
      <c r="H203">
        <v>0.65948629429402705</v>
      </c>
      <c r="J203">
        <v>451</v>
      </c>
      <c r="K203">
        <v>0.49058092618885302</v>
      </c>
      <c r="M203">
        <v>451</v>
      </c>
      <c r="N203">
        <v>0.581311667403697</v>
      </c>
      <c r="P203">
        <v>541</v>
      </c>
      <c r="Q203">
        <v>0.71526263650967703</v>
      </c>
      <c r="S203">
        <v>541</v>
      </c>
      <c r="T203">
        <v>0.70780666246862001</v>
      </c>
    </row>
    <row r="204" spans="1:20" x14ac:dyDescent="0.25">
      <c r="A204">
        <v>452</v>
      </c>
      <c r="B204">
        <v>0.73722803571782203</v>
      </c>
      <c r="D204">
        <v>452</v>
      </c>
      <c r="E204">
        <v>0.64943264970988202</v>
      </c>
      <c r="G204">
        <v>452</v>
      </c>
      <c r="H204">
        <v>0.71413790509076602</v>
      </c>
      <c r="J204">
        <v>452</v>
      </c>
      <c r="K204">
        <v>0.48195409444174703</v>
      </c>
      <c r="M204">
        <v>452</v>
      </c>
      <c r="N204">
        <v>0.61144139780550499</v>
      </c>
      <c r="P204">
        <v>542</v>
      </c>
      <c r="Q204">
        <v>0.73929123258629703</v>
      </c>
      <c r="S204">
        <v>542</v>
      </c>
      <c r="T204">
        <v>0.69538208515578803</v>
      </c>
    </row>
    <row r="205" spans="1:20" x14ac:dyDescent="0.25">
      <c r="A205">
        <v>453</v>
      </c>
      <c r="B205">
        <v>0.697531876483931</v>
      </c>
      <c r="D205">
        <v>453</v>
      </c>
      <c r="E205">
        <v>0.64857849836575898</v>
      </c>
      <c r="G205">
        <v>453</v>
      </c>
      <c r="H205">
        <v>0.75108417010025197</v>
      </c>
      <c r="J205">
        <v>453</v>
      </c>
      <c r="K205">
        <v>0.48513405794326903</v>
      </c>
      <c r="M205">
        <v>453</v>
      </c>
      <c r="N205">
        <v>0.63761901084704198</v>
      </c>
      <c r="P205">
        <v>543</v>
      </c>
      <c r="Q205">
        <v>0.76267754968104895</v>
      </c>
      <c r="S205">
        <v>543</v>
      </c>
      <c r="T205">
        <v>0.69418518001355101</v>
      </c>
    </row>
    <row r="206" spans="1:20" x14ac:dyDescent="0.25">
      <c r="A206">
        <v>454</v>
      </c>
      <c r="B206">
        <v>0.64698608970422999</v>
      </c>
      <c r="D206">
        <v>454</v>
      </c>
      <c r="E206">
        <v>0.66957894271451102</v>
      </c>
      <c r="G206">
        <v>454</v>
      </c>
      <c r="H206">
        <v>0.74047891522428699</v>
      </c>
      <c r="J206">
        <v>454</v>
      </c>
      <c r="K206">
        <v>0.50046000937758595</v>
      </c>
      <c r="M206">
        <v>454</v>
      </c>
      <c r="N206">
        <v>0.644796348881996</v>
      </c>
      <c r="P206">
        <v>544</v>
      </c>
      <c r="Q206">
        <v>0.77963725983424403</v>
      </c>
      <c r="S206">
        <v>544</v>
      </c>
      <c r="T206">
        <v>0.70386625158548899</v>
      </c>
    </row>
    <row r="207" spans="1:20" x14ac:dyDescent="0.25">
      <c r="A207">
        <v>455</v>
      </c>
      <c r="B207">
        <v>0.65774741256009905</v>
      </c>
      <c r="D207">
        <v>455</v>
      </c>
      <c r="E207">
        <v>0.69707367596492398</v>
      </c>
      <c r="G207">
        <v>455</v>
      </c>
      <c r="H207">
        <v>0.69313245688074399</v>
      </c>
      <c r="J207">
        <v>455</v>
      </c>
      <c r="K207">
        <v>0.52267318003952401</v>
      </c>
      <c r="M207">
        <v>455</v>
      </c>
      <c r="N207">
        <v>0.63009643712622998</v>
      </c>
      <c r="P207">
        <v>545</v>
      </c>
      <c r="Q207">
        <v>0.78658596552778304</v>
      </c>
      <c r="S207">
        <v>545</v>
      </c>
      <c r="T207">
        <v>0.72275576326757596</v>
      </c>
    </row>
    <row r="208" spans="1:20" x14ac:dyDescent="0.25">
      <c r="A208">
        <v>456</v>
      </c>
      <c r="B208">
        <v>0.71864872041023897</v>
      </c>
      <c r="D208">
        <v>456</v>
      </c>
      <c r="E208">
        <v>0.71215563816309102</v>
      </c>
      <c r="G208">
        <v>456</v>
      </c>
      <c r="H208">
        <v>0.64614023986235003</v>
      </c>
      <c r="J208">
        <v>456</v>
      </c>
      <c r="K208">
        <v>0.54226559324939805</v>
      </c>
      <c r="M208">
        <v>456</v>
      </c>
      <c r="N208">
        <v>0.60392510716944403</v>
      </c>
      <c r="P208">
        <v>546</v>
      </c>
      <c r="Q208">
        <v>0.78125587103423499</v>
      </c>
      <c r="S208">
        <v>546</v>
      </c>
      <c r="T208">
        <v>0.74825931514069999</v>
      </c>
    </row>
    <row r="209" spans="1:20" x14ac:dyDescent="0.25">
      <c r="A209">
        <v>457</v>
      </c>
      <c r="B209">
        <v>0.74284994359216405</v>
      </c>
      <c r="D209">
        <v>457</v>
      </c>
      <c r="E209">
        <v>0.70545606996867705</v>
      </c>
      <c r="G209">
        <v>457</v>
      </c>
      <c r="H209">
        <v>0.62600053764722097</v>
      </c>
      <c r="J209">
        <v>457</v>
      </c>
      <c r="K209">
        <v>0.54964299854897702</v>
      </c>
      <c r="M209">
        <v>457</v>
      </c>
      <c r="N209">
        <v>0.581112616297911</v>
      </c>
      <c r="P209">
        <v>547</v>
      </c>
      <c r="Q209">
        <v>0.76466399417901099</v>
      </c>
      <c r="S209">
        <v>547</v>
      </c>
      <c r="T209">
        <v>0.77494032925777601</v>
      </c>
    </row>
    <row r="210" spans="1:20" x14ac:dyDescent="0.25">
      <c r="A210">
        <v>458</v>
      </c>
      <c r="B210">
        <v>0.69446005391332899</v>
      </c>
      <c r="D210">
        <v>458</v>
      </c>
      <c r="E210">
        <v>0.68191078516734904</v>
      </c>
      <c r="G210">
        <v>458</v>
      </c>
      <c r="H210">
        <v>0.64008945492157798</v>
      </c>
      <c r="J210">
        <v>458</v>
      </c>
      <c r="K210">
        <v>0.54263559805236705</v>
      </c>
      <c r="M210">
        <v>458</v>
      </c>
      <c r="N210">
        <v>0.57354120415083198</v>
      </c>
      <c r="P210">
        <v>548</v>
      </c>
      <c r="Q210">
        <v>0.74145560387540099</v>
      </c>
      <c r="S210">
        <v>548</v>
      </c>
      <c r="T210">
        <v>0.79857750597455401</v>
      </c>
    </row>
    <row r="211" spans="1:20" x14ac:dyDescent="0.25">
      <c r="A211">
        <v>459</v>
      </c>
      <c r="B211">
        <v>0.650071491342751</v>
      </c>
      <c r="D211">
        <v>459</v>
      </c>
      <c r="E211">
        <v>0.66011908952875398</v>
      </c>
      <c r="G211">
        <v>459</v>
      </c>
      <c r="H211">
        <v>0.68316018423411595</v>
      </c>
      <c r="J211">
        <v>459</v>
      </c>
      <c r="K211">
        <v>0.52578483679328603</v>
      </c>
      <c r="M211">
        <v>459</v>
      </c>
      <c r="N211">
        <v>0.58462756335344301</v>
      </c>
      <c r="P211">
        <v>549</v>
      </c>
      <c r="Q211">
        <v>0.71710999189545199</v>
      </c>
      <c r="S211">
        <v>549</v>
      </c>
      <c r="T211">
        <v>0.81346852036647299</v>
      </c>
    </row>
    <row r="212" spans="1:20" x14ac:dyDescent="0.25">
      <c r="A212">
        <v>460</v>
      </c>
      <c r="B212">
        <v>0.66784055055499902</v>
      </c>
      <c r="D212">
        <v>460</v>
      </c>
      <c r="E212">
        <v>0.65654309421877799</v>
      </c>
      <c r="G212">
        <v>460</v>
      </c>
      <c r="H212">
        <v>0.73526257330863998</v>
      </c>
      <c r="J212">
        <v>460</v>
      </c>
      <c r="K212">
        <v>0.50915134661918204</v>
      </c>
      <c r="M212">
        <v>460</v>
      </c>
      <c r="N212">
        <v>0.61034436706173201</v>
      </c>
      <c r="P212">
        <v>550</v>
      </c>
      <c r="Q212">
        <v>0.69781577059120403</v>
      </c>
      <c r="S212">
        <v>550</v>
      </c>
      <c r="T212">
        <v>0.81663517895169402</v>
      </c>
    </row>
    <row r="213" spans="1:20" x14ac:dyDescent="0.25">
      <c r="A213">
        <v>461</v>
      </c>
      <c r="B213">
        <v>0.72809192255253397</v>
      </c>
      <c r="D213">
        <v>461</v>
      </c>
      <c r="E213">
        <v>0.67399463739034704</v>
      </c>
      <c r="G213">
        <v>461</v>
      </c>
      <c r="H213">
        <v>0.76301013070449497</v>
      </c>
      <c r="J213">
        <v>461</v>
      </c>
      <c r="K213">
        <v>0.50175254093599497</v>
      </c>
      <c r="M213">
        <v>461</v>
      </c>
      <c r="N213">
        <v>0.63912762910778198</v>
      </c>
      <c r="P213">
        <v>551</v>
      </c>
      <c r="Q213">
        <v>0.68846629054672703</v>
      </c>
      <c r="S213">
        <v>551</v>
      </c>
      <c r="T213">
        <v>0.80688284487057305</v>
      </c>
    </row>
    <row r="214" spans="1:20" x14ac:dyDescent="0.25">
      <c r="A214">
        <v>462</v>
      </c>
      <c r="B214">
        <v>0.74995969121403705</v>
      </c>
      <c r="D214">
        <v>462</v>
      </c>
      <c r="E214">
        <v>0.70086167185694803</v>
      </c>
      <c r="G214">
        <v>462</v>
      </c>
      <c r="H214">
        <v>0.74619034727543099</v>
      </c>
      <c r="J214">
        <v>462</v>
      </c>
      <c r="K214">
        <v>0.50675328152863197</v>
      </c>
      <c r="M214">
        <v>462</v>
      </c>
      <c r="N214">
        <v>0.65659980330303702</v>
      </c>
      <c r="P214">
        <v>552</v>
      </c>
      <c r="Q214">
        <v>0.69036919742287495</v>
      </c>
      <c r="S214">
        <v>552</v>
      </c>
      <c r="T214">
        <v>0.78658557692027997</v>
      </c>
    </row>
    <row r="215" spans="1:20" x14ac:dyDescent="0.25">
      <c r="A215">
        <v>463</v>
      </c>
      <c r="B215">
        <v>0.70428930585395799</v>
      </c>
      <c r="D215">
        <v>463</v>
      </c>
      <c r="E215">
        <v>0.72084606338414103</v>
      </c>
      <c r="G215">
        <v>463</v>
      </c>
      <c r="H215">
        <v>0.70002662684447903</v>
      </c>
      <c r="J215">
        <v>463</v>
      </c>
      <c r="K215">
        <v>0.52380708440357204</v>
      </c>
      <c r="M215">
        <v>463</v>
      </c>
      <c r="N215">
        <v>0.655434142895441</v>
      </c>
      <c r="P215">
        <v>553</v>
      </c>
      <c r="Q215">
        <v>0.703004125995491</v>
      </c>
      <c r="S215">
        <v>553</v>
      </c>
      <c r="T215">
        <v>0.76066569909040305</v>
      </c>
    </row>
    <row r="216" spans="1:20" x14ac:dyDescent="0.25">
      <c r="A216">
        <v>464</v>
      </c>
      <c r="B216">
        <v>0.65732909595730404</v>
      </c>
      <c r="D216">
        <v>464</v>
      </c>
      <c r="E216">
        <v>0.72170984008858696</v>
      </c>
      <c r="G216">
        <v>464</v>
      </c>
      <c r="H216">
        <v>0.65546517170139695</v>
      </c>
      <c r="J216">
        <v>464</v>
      </c>
      <c r="K216">
        <v>0.54696910703283397</v>
      </c>
      <c r="M216">
        <v>464</v>
      </c>
      <c r="N216">
        <v>0.63685952725817196</v>
      </c>
      <c r="P216">
        <v>554</v>
      </c>
      <c r="Q216">
        <v>0.72309109313618403</v>
      </c>
      <c r="S216">
        <v>554</v>
      </c>
      <c r="T216">
        <v>0.73460840057545396</v>
      </c>
    </row>
    <row r="217" spans="1:20" x14ac:dyDescent="0.25">
      <c r="A217">
        <v>465</v>
      </c>
      <c r="B217">
        <v>0.66557115270391698</v>
      </c>
      <c r="D217">
        <v>465</v>
      </c>
      <c r="E217">
        <v>0.70374148053714702</v>
      </c>
      <c r="G217">
        <v>465</v>
      </c>
      <c r="H217">
        <v>0.63322466334305505</v>
      </c>
      <c r="J217">
        <v>465</v>
      </c>
      <c r="K217">
        <v>0.56767407739588005</v>
      </c>
      <c r="M217">
        <v>465</v>
      </c>
      <c r="N217">
        <v>0.61150810541016898</v>
      </c>
      <c r="P217">
        <v>555</v>
      </c>
      <c r="Q217">
        <v>0.74698420307261404</v>
      </c>
      <c r="S217">
        <v>555</v>
      </c>
      <c r="T217">
        <v>0.71311298688914904</v>
      </c>
    </row>
    <row r="218" spans="1:20" x14ac:dyDescent="0.25">
      <c r="A218">
        <v>466</v>
      </c>
      <c r="B218">
        <v>0.72288905545915505</v>
      </c>
      <c r="D218">
        <v>466</v>
      </c>
      <c r="E218">
        <v>0.67832099801515799</v>
      </c>
      <c r="G218">
        <v>466</v>
      </c>
      <c r="H218">
        <v>0.64153381309142898</v>
      </c>
      <c r="J218">
        <v>466</v>
      </c>
      <c r="K218">
        <v>0.57731223434567003</v>
      </c>
      <c r="M218">
        <v>466</v>
      </c>
      <c r="N218">
        <v>0.59179580236887297</v>
      </c>
      <c r="P218">
        <v>556</v>
      </c>
      <c r="Q218">
        <v>0.76889175478045002</v>
      </c>
      <c r="S218">
        <v>556</v>
      </c>
      <c r="T218">
        <v>0.69925296275793103</v>
      </c>
    </row>
    <row r="219" spans="1:20" x14ac:dyDescent="0.25">
      <c r="A219">
        <v>467</v>
      </c>
      <c r="B219">
        <v>0.75821422449028197</v>
      </c>
      <c r="D219">
        <v>467</v>
      </c>
      <c r="E219">
        <v>0.66323301321632999</v>
      </c>
      <c r="G219">
        <v>467</v>
      </c>
      <c r="H219">
        <v>0.67836791158719201</v>
      </c>
      <c r="J219">
        <v>467</v>
      </c>
      <c r="K219">
        <v>0.57191043701196898</v>
      </c>
      <c r="M219">
        <v>467</v>
      </c>
      <c r="N219">
        <v>0.58649402134359596</v>
      </c>
      <c r="P219">
        <v>557</v>
      </c>
      <c r="Q219">
        <v>0.78464491157381</v>
      </c>
      <c r="S219">
        <v>557</v>
      </c>
      <c r="T219">
        <v>0.69556492805694503</v>
      </c>
    </row>
    <row r="220" spans="1:20" x14ac:dyDescent="0.25">
      <c r="A220">
        <v>468</v>
      </c>
      <c r="B220">
        <v>0.721170602207025</v>
      </c>
      <c r="D220">
        <v>468</v>
      </c>
      <c r="E220">
        <v>0.66978843483174499</v>
      </c>
      <c r="G220">
        <v>468</v>
      </c>
      <c r="H220">
        <v>0.72984341312659295</v>
      </c>
      <c r="J220">
        <v>468</v>
      </c>
      <c r="K220">
        <v>0.55504071983199499</v>
      </c>
      <c r="M220">
        <v>468</v>
      </c>
      <c r="N220">
        <v>0.59854580942813196</v>
      </c>
      <c r="P220">
        <v>558</v>
      </c>
      <c r="Q220">
        <v>0.79049081753976902</v>
      </c>
      <c r="S220">
        <v>558</v>
      </c>
      <c r="T220">
        <v>0.70162889239359505</v>
      </c>
    </row>
    <row r="221" spans="1:20" x14ac:dyDescent="0.25">
      <c r="A221">
        <v>469</v>
      </c>
      <c r="B221">
        <v>0.66607161302130302</v>
      </c>
      <c r="D221">
        <v>469</v>
      </c>
      <c r="E221">
        <v>0.69355079652808904</v>
      </c>
      <c r="G221">
        <v>469</v>
      </c>
      <c r="H221">
        <v>0.76697759554629896</v>
      </c>
      <c r="J221">
        <v>469</v>
      </c>
      <c r="K221">
        <v>0.53527222275473296</v>
      </c>
      <c r="M221">
        <v>469</v>
      </c>
      <c r="N221">
        <v>0.62403560708126204</v>
      </c>
      <c r="P221">
        <v>559</v>
      </c>
      <c r="Q221">
        <v>0.78505312239953595</v>
      </c>
      <c r="S221">
        <v>559</v>
      </c>
      <c r="T221">
        <v>0.71691375688924397</v>
      </c>
    </row>
    <row r="222" spans="1:20" x14ac:dyDescent="0.25">
      <c r="A222">
        <v>470</v>
      </c>
      <c r="B222">
        <v>0.661063609616385</v>
      </c>
      <c r="D222">
        <v>470</v>
      </c>
      <c r="E222">
        <v>0.72014520489567302</v>
      </c>
      <c r="G222">
        <v>470</v>
      </c>
      <c r="H222">
        <v>0.76403662577155895</v>
      </c>
      <c r="J222">
        <v>470</v>
      </c>
      <c r="K222">
        <v>0.52273522927438898</v>
      </c>
      <c r="M222">
        <v>470</v>
      </c>
      <c r="N222">
        <v>0.65302738714655595</v>
      </c>
      <c r="P222">
        <v>560</v>
      </c>
      <c r="Q222">
        <v>0.77000563796031396</v>
      </c>
      <c r="S222">
        <v>560</v>
      </c>
      <c r="T222">
        <v>0.73826437677217505</v>
      </c>
    </row>
    <row r="223" spans="1:20" x14ac:dyDescent="0.25">
      <c r="A223">
        <v>471</v>
      </c>
      <c r="B223">
        <v>0.71283085687851999</v>
      </c>
      <c r="D223">
        <v>471</v>
      </c>
      <c r="E223">
        <v>0.73386230288990695</v>
      </c>
      <c r="G223">
        <v>471</v>
      </c>
      <c r="H223">
        <v>0.72493579236462502</v>
      </c>
      <c r="J223">
        <v>471</v>
      </c>
      <c r="K223">
        <v>0.52245071634337803</v>
      </c>
      <c r="M223">
        <v>471</v>
      </c>
      <c r="N223">
        <v>0.67210064946925896</v>
      </c>
      <c r="P223">
        <v>561</v>
      </c>
      <c r="Q223">
        <v>0.74823371028851204</v>
      </c>
      <c r="S223">
        <v>561</v>
      </c>
      <c r="T223">
        <v>0.76337295466477395</v>
      </c>
    </row>
    <row r="224" spans="1:20" x14ac:dyDescent="0.25">
      <c r="A224">
        <v>472</v>
      </c>
      <c r="B224">
        <v>0.76063146297964201</v>
      </c>
      <c r="D224">
        <v>472</v>
      </c>
      <c r="E224">
        <v>0.72676757936799596</v>
      </c>
      <c r="G224">
        <v>472</v>
      </c>
      <c r="H224">
        <v>0.67712599952969099</v>
      </c>
      <c r="J224">
        <v>472</v>
      </c>
      <c r="K224">
        <v>0.53483970778074497</v>
      </c>
      <c r="M224">
        <v>472</v>
      </c>
      <c r="N224">
        <v>0.67211731914176898</v>
      </c>
      <c r="P224">
        <v>562</v>
      </c>
      <c r="Q224">
        <v>0.72517136326799403</v>
      </c>
      <c r="S224">
        <v>562</v>
      </c>
      <c r="T224">
        <v>0.78768710913894402</v>
      </c>
    </row>
    <row r="225" spans="1:20" x14ac:dyDescent="0.25">
      <c r="A225">
        <v>473</v>
      </c>
      <c r="B225">
        <v>0.74042403590420502</v>
      </c>
      <c r="D225">
        <v>473</v>
      </c>
      <c r="E225">
        <v>0.70334240824993899</v>
      </c>
      <c r="G225">
        <v>473</v>
      </c>
      <c r="H225">
        <v>0.64574868658338302</v>
      </c>
      <c r="J225">
        <v>473</v>
      </c>
      <c r="K225">
        <v>0.55743301507874299</v>
      </c>
      <c r="M225">
        <v>473</v>
      </c>
      <c r="N225">
        <v>0.65448784762004597</v>
      </c>
      <c r="P225">
        <v>563</v>
      </c>
      <c r="Q225">
        <v>0.70524721414748404</v>
      </c>
      <c r="S225">
        <v>563</v>
      </c>
      <c r="T225">
        <v>0.80728231526427996</v>
      </c>
    </row>
    <row r="226" spans="1:20" x14ac:dyDescent="0.25">
      <c r="A226">
        <v>474</v>
      </c>
      <c r="B226">
        <v>0.68332304862819204</v>
      </c>
      <c r="D226">
        <v>474</v>
      </c>
      <c r="E226">
        <v>0.67867390051618204</v>
      </c>
      <c r="G226">
        <v>474</v>
      </c>
      <c r="H226">
        <v>0.64248743514159301</v>
      </c>
      <c r="J226">
        <v>474</v>
      </c>
      <c r="K226">
        <v>0.58210052767396603</v>
      </c>
      <c r="M226">
        <v>474</v>
      </c>
      <c r="N226">
        <v>0.62887098458847202</v>
      </c>
      <c r="P226">
        <v>564</v>
      </c>
      <c r="Q226">
        <v>0.69279352842905495</v>
      </c>
      <c r="S226">
        <v>564</v>
      </c>
      <c r="T226">
        <v>0.81872787899611499</v>
      </c>
    </row>
    <row r="227" spans="1:20" x14ac:dyDescent="0.25">
      <c r="A227">
        <v>475</v>
      </c>
      <c r="B227">
        <v>0.65834742728828599</v>
      </c>
      <c r="D227">
        <v>475</v>
      </c>
      <c r="E227">
        <v>0.66853137327870304</v>
      </c>
      <c r="G227">
        <v>475</v>
      </c>
      <c r="H227">
        <v>0.66830708426571395</v>
      </c>
      <c r="J227">
        <v>475</v>
      </c>
      <c r="K227">
        <v>0.59909042382530298</v>
      </c>
      <c r="M227">
        <v>475</v>
      </c>
      <c r="N227">
        <v>0.606942886833159</v>
      </c>
      <c r="P227">
        <v>565</v>
      </c>
      <c r="Q227">
        <v>0.68985344261711001</v>
      </c>
      <c r="S227">
        <v>565</v>
      </c>
      <c r="T227">
        <v>0.81945239504103196</v>
      </c>
    </row>
    <row r="228" spans="1:20" x14ac:dyDescent="0.25">
      <c r="A228">
        <v>476</v>
      </c>
      <c r="B228">
        <v>0.69251605595447996</v>
      </c>
      <c r="D228">
        <v>476</v>
      </c>
      <c r="E228">
        <v>0.67930203012040702</v>
      </c>
      <c r="G228">
        <v>476</v>
      </c>
      <c r="H228">
        <v>0.71447136754961604</v>
      </c>
      <c r="J228">
        <v>476</v>
      </c>
      <c r="K228">
        <v>0.60131116293111297</v>
      </c>
      <c r="M228">
        <v>476</v>
      </c>
      <c r="N228">
        <v>0.59820058182431601</v>
      </c>
      <c r="P228">
        <v>566</v>
      </c>
      <c r="Q228">
        <v>0.69670690136986302</v>
      </c>
      <c r="S228">
        <v>566</v>
      </c>
      <c r="T228">
        <v>0.80909833820584798</v>
      </c>
    </row>
    <row r="229" spans="1:20" x14ac:dyDescent="0.25">
      <c r="A229">
        <v>477</v>
      </c>
      <c r="B229">
        <v>0.75182322620372899</v>
      </c>
      <c r="D229">
        <v>477</v>
      </c>
      <c r="E229">
        <v>0.70459321759987004</v>
      </c>
      <c r="G229">
        <v>477</v>
      </c>
      <c r="H229">
        <v>0.76195099686731005</v>
      </c>
      <c r="J229">
        <v>477</v>
      </c>
      <c r="K229">
        <v>0.58882956583967505</v>
      </c>
      <c r="M229">
        <v>477</v>
      </c>
      <c r="N229">
        <v>0.60558713898809502</v>
      </c>
      <c r="P229">
        <v>567</v>
      </c>
      <c r="Q229">
        <v>0.71205255272766199</v>
      </c>
      <c r="S229">
        <v>567</v>
      </c>
      <c r="T229">
        <v>0.78988226237023695</v>
      </c>
    </row>
    <row r="230" spans="1:20" x14ac:dyDescent="0.25">
      <c r="A230">
        <v>478</v>
      </c>
      <c r="B230">
        <v>0.76374676155160803</v>
      </c>
      <c r="D230">
        <v>478</v>
      </c>
      <c r="E230">
        <v>0.72982121535570199</v>
      </c>
      <c r="G230">
        <v>478</v>
      </c>
      <c r="H230">
        <v>0.78242086535341604</v>
      </c>
      <c r="J230">
        <v>478</v>
      </c>
      <c r="K230">
        <v>0.56850676205621198</v>
      </c>
      <c r="M230">
        <v>478</v>
      </c>
      <c r="N230">
        <v>0.62729860092777201</v>
      </c>
      <c r="P230">
        <v>568</v>
      </c>
      <c r="Q230">
        <v>0.73352317072963003</v>
      </c>
      <c r="S230">
        <v>568</v>
      </c>
      <c r="T230">
        <v>0.76564797583256705</v>
      </c>
    </row>
    <row r="231" spans="1:20" x14ac:dyDescent="0.25">
      <c r="A231">
        <v>479</v>
      </c>
      <c r="B231">
        <v>0.71609359838165998</v>
      </c>
      <c r="D231">
        <v>479</v>
      </c>
      <c r="E231">
        <v>0.74164680139242201</v>
      </c>
      <c r="G231">
        <v>479</v>
      </c>
      <c r="H231">
        <v>0.76385542849351895</v>
      </c>
      <c r="J231">
        <v>479</v>
      </c>
      <c r="K231">
        <v>0.549193013338936</v>
      </c>
      <c r="M231">
        <v>479</v>
      </c>
      <c r="N231">
        <v>0.65489871407438804</v>
      </c>
      <c r="P231">
        <v>569</v>
      </c>
      <c r="Q231">
        <v>0.75649059657405004</v>
      </c>
      <c r="S231">
        <v>569</v>
      </c>
      <c r="T231">
        <v>0.74024644535407802</v>
      </c>
    </row>
    <row r="232" spans="1:20" x14ac:dyDescent="0.25">
      <c r="A232">
        <v>480</v>
      </c>
      <c r="B232">
        <v>0.669413366369777</v>
      </c>
      <c r="D232">
        <v>480</v>
      </c>
      <c r="E232">
        <v>0.73498734840709601</v>
      </c>
      <c r="G232">
        <v>480</v>
      </c>
      <c r="H232">
        <v>0.72003724798955404</v>
      </c>
      <c r="J232">
        <v>480</v>
      </c>
      <c r="K232">
        <v>0.53821503148548</v>
      </c>
      <c r="M232">
        <v>480</v>
      </c>
      <c r="N232">
        <v>0.67853211466605001</v>
      </c>
      <c r="P232">
        <v>570</v>
      </c>
      <c r="Q232">
        <v>0.77673050706854996</v>
      </c>
      <c r="S232">
        <v>570</v>
      </c>
      <c r="T232">
        <v>0.71827967646006396</v>
      </c>
    </row>
    <row r="233" spans="1:20" x14ac:dyDescent="0.25">
      <c r="A233">
        <v>481</v>
      </c>
      <c r="B233">
        <v>0.67070912970526497</v>
      </c>
      <c r="D233">
        <v>481</v>
      </c>
      <c r="E233">
        <v>0.71239474050757901</v>
      </c>
      <c r="G233">
        <v>481</v>
      </c>
      <c r="H233">
        <v>0.67572620613368195</v>
      </c>
      <c r="J233">
        <v>481</v>
      </c>
      <c r="K233">
        <v>0.53920234424807501</v>
      </c>
      <c r="M233">
        <v>481</v>
      </c>
      <c r="N233">
        <v>0.68819356447123803</v>
      </c>
      <c r="P233">
        <v>571</v>
      </c>
      <c r="Q233">
        <v>0.79033897559314303</v>
      </c>
      <c r="S233">
        <v>571</v>
      </c>
      <c r="T233">
        <v>0.703977235719495</v>
      </c>
    </row>
    <row r="234" spans="1:20" x14ac:dyDescent="0.25">
      <c r="A234">
        <v>482</v>
      </c>
      <c r="B234">
        <v>0.72006253799848197</v>
      </c>
      <c r="D234">
        <v>482</v>
      </c>
      <c r="E234">
        <v>0.68752241555414095</v>
      </c>
      <c r="G234">
        <v>482</v>
      </c>
      <c r="H234">
        <v>0.64868046699890902</v>
      </c>
      <c r="J234">
        <v>482</v>
      </c>
      <c r="K234">
        <v>0.55268609849543104</v>
      </c>
      <c r="M234">
        <v>482</v>
      </c>
      <c r="N234">
        <v>0.68013291178226698</v>
      </c>
      <c r="P234">
        <v>572</v>
      </c>
      <c r="Q234">
        <v>0.79385758507872595</v>
      </c>
      <c r="S234">
        <v>572</v>
      </c>
      <c r="T234">
        <v>0.69766465709703995</v>
      </c>
    </row>
    <row r="235" spans="1:20" x14ac:dyDescent="0.25">
      <c r="A235">
        <v>483</v>
      </c>
      <c r="B235">
        <v>0.76870711527764701</v>
      </c>
      <c r="D235">
        <v>483</v>
      </c>
      <c r="E235">
        <v>0.674231156163973</v>
      </c>
      <c r="G235">
        <v>483</v>
      </c>
      <c r="H235">
        <v>0.647123237811283</v>
      </c>
      <c r="J235">
        <v>483</v>
      </c>
      <c r="K235">
        <v>0.57439846971562403</v>
      </c>
      <c r="M235">
        <v>483</v>
      </c>
      <c r="N235">
        <v>0.659009522447491</v>
      </c>
      <c r="P235">
        <v>573</v>
      </c>
      <c r="Q235">
        <v>0.78746331690411697</v>
      </c>
      <c r="S235">
        <v>573</v>
      </c>
      <c r="T235">
        <v>0.700767215854043</v>
      </c>
    </row>
    <row r="236" spans="1:20" x14ac:dyDescent="0.25">
      <c r="A236">
        <v>484</v>
      </c>
      <c r="B236">
        <v>0.76014391820137905</v>
      </c>
      <c r="D236">
        <v>484</v>
      </c>
      <c r="E236">
        <v>0.67934936818920699</v>
      </c>
      <c r="G236">
        <v>484</v>
      </c>
      <c r="H236">
        <v>0.67022655091218597</v>
      </c>
      <c r="J236">
        <v>484</v>
      </c>
      <c r="K236">
        <v>0.59872095773574996</v>
      </c>
      <c r="M236">
        <v>484</v>
      </c>
      <c r="N236">
        <v>0.63448578183472404</v>
      </c>
      <c r="P236">
        <v>574</v>
      </c>
      <c r="Q236">
        <v>0.77204173117900798</v>
      </c>
      <c r="S236">
        <v>574</v>
      </c>
      <c r="T236">
        <v>0.71225883805971302</v>
      </c>
    </row>
    <row r="237" spans="1:20" x14ac:dyDescent="0.25">
      <c r="A237">
        <v>485</v>
      </c>
      <c r="B237">
        <v>0.70779066705030302</v>
      </c>
      <c r="D237">
        <v>485</v>
      </c>
      <c r="E237">
        <v>0.70019400281236099</v>
      </c>
      <c r="G237">
        <v>485</v>
      </c>
      <c r="H237">
        <v>0.71214088148140198</v>
      </c>
      <c r="J237">
        <v>485</v>
      </c>
      <c r="K237">
        <v>0.61733418901131099</v>
      </c>
      <c r="M237">
        <v>485</v>
      </c>
      <c r="N237">
        <v>0.61529677060535304</v>
      </c>
      <c r="P237">
        <v>575</v>
      </c>
      <c r="Q237">
        <v>0.75073349231046205</v>
      </c>
      <c r="S237">
        <v>575</v>
      </c>
      <c r="T237">
        <v>0.73032001045849104</v>
      </c>
    </row>
    <row r="238" spans="1:20" x14ac:dyDescent="0.25">
      <c r="A238">
        <v>486</v>
      </c>
      <c r="B238">
        <v>0.66789737081786504</v>
      </c>
      <c r="D238">
        <v>486</v>
      </c>
      <c r="E238">
        <v>0.72683882119798304</v>
      </c>
      <c r="G238">
        <v>486</v>
      </c>
      <c r="H238">
        <v>0.75730510117628902</v>
      </c>
      <c r="J238">
        <v>486</v>
      </c>
      <c r="K238">
        <v>0.62382582338682802</v>
      </c>
      <c r="M238">
        <v>486</v>
      </c>
      <c r="N238">
        <v>0.60865029065082499</v>
      </c>
      <c r="P238">
        <v>576</v>
      </c>
      <c r="Q238">
        <v>0.72826447353514601</v>
      </c>
      <c r="S238">
        <v>576</v>
      </c>
      <c r="T238">
        <v>0.75297429915727099</v>
      </c>
    </row>
    <row r="239" spans="1:20" x14ac:dyDescent="0.25">
      <c r="A239">
        <v>487</v>
      </c>
      <c r="B239">
        <v>0.67776685140533099</v>
      </c>
      <c r="D239">
        <v>487</v>
      </c>
      <c r="E239">
        <v>0.74642844063046498</v>
      </c>
      <c r="G239">
        <v>487</v>
      </c>
      <c r="H239">
        <v>0.78397362288067096</v>
      </c>
      <c r="J239">
        <v>487</v>
      </c>
      <c r="K239">
        <v>0.61604791466333597</v>
      </c>
      <c r="M239">
        <v>487</v>
      </c>
      <c r="N239">
        <v>0.61659583571357501</v>
      </c>
      <c r="P239">
        <v>577</v>
      </c>
      <c r="Q239">
        <v>0.70890876881282805</v>
      </c>
      <c r="S239">
        <v>577</v>
      </c>
      <c r="T239">
        <v>0.77680605951966397</v>
      </c>
    </row>
    <row r="240" spans="1:20" x14ac:dyDescent="0.25">
      <c r="A240">
        <v>488</v>
      </c>
      <c r="B240">
        <v>0.73137101390843895</v>
      </c>
      <c r="D240">
        <v>488</v>
      </c>
      <c r="E240">
        <v>0.74927224813537696</v>
      </c>
      <c r="G240">
        <v>488</v>
      </c>
      <c r="H240">
        <v>0.77654393192594195</v>
      </c>
      <c r="J240">
        <v>488</v>
      </c>
      <c r="K240">
        <v>0.59701739141412702</v>
      </c>
      <c r="M240">
        <v>488</v>
      </c>
      <c r="N240">
        <v>0.63734076677010298</v>
      </c>
      <c r="P240">
        <v>578</v>
      </c>
      <c r="Q240">
        <v>0.696008577424304</v>
      </c>
      <c r="S240">
        <v>578</v>
      </c>
      <c r="T240">
        <v>0.79865339665579904</v>
      </c>
    </row>
    <row r="241" spans="1:20" x14ac:dyDescent="0.25">
      <c r="A241">
        <v>489</v>
      </c>
      <c r="B241">
        <v>0.77537999385799405</v>
      </c>
      <c r="D241">
        <v>489</v>
      </c>
      <c r="E241">
        <v>0.73325981117974504</v>
      </c>
      <c r="G241">
        <v>489</v>
      </c>
      <c r="H241">
        <v>0.739504768141516</v>
      </c>
      <c r="J241">
        <v>489</v>
      </c>
      <c r="K241">
        <v>0.57585882776253206</v>
      </c>
      <c r="M241">
        <v>489</v>
      </c>
      <c r="N241">
        <v>0.66549543112327703</v>
      </c>
      <c r="P241">
        <v>579</v>
      </c>
      <c r="Q241">
        <v>0.69128115102366205</v>
      </c>
      <c r="S241">
        <v>579</v>
      </c>
      <c r="T241">
        <v>0.814935932569268</v>
      </c>
    </row>
    <row r="242" spans="1:20" x14ac:dyDescent="0.25">
      <c r="A242">
        <v>490</v>
      </c>
      <c r="B242">
        <v>0.75799530035282803</v>
      </c>
      <c r="D242">
        <v>490</v>
      </c>
      <c r="E242">
        <v>0.707644900588003</v>
      </c>
      <c r="G242">
        <v>490</v>
      </c>
      <c r="H242">
        <v>0.69447084527078595</v>
      </c>
      <c r="J242">
        <v>490</v>
      </c>
      <c r="K242">
        <v>0.559678041701965</v>
      </c>
      <c r="M242">
        <v>490</v>
      </c>
      <c r="N242">
        <v>0.68994931565226003</v>
      </c>
      <c r="P242">
        <v>580</v>
      </c>
      <c r="Q242">
        <v>0.69544094820056401</v>
      </c>
      <c r="S242">
        <v>580</v>
      </c>
      <c r="T242">
        <v>0.82300504594879298</v>
      </c>
    </row>
    <row r="243" spans="1:20" x14ac:dyDescent="0.25">
      <c r="A243">
        <v>491</v>
      </c>
      <c r="B243">
        <v>0.703191444615476</v>
      </c>
      <c r="D243">
        <v>491</v>
      </c>
      <c r="E243">
        <v>0.68612777589515495</v>
      </c>
      <c r="G243">
        <v>491</v>
      </c>
      <c r="H243">
        <v>0.66144155237562896</v>
      </c>
      <c r="J243">
        <v>491</v>
      </c>
      <c r="K243">
        <v>0.55382961657823804</v>
      </c>
      <c r="M243">
        <v>491</v>
      </c>
      <c r="N243">
        <v>0.70216684565591203</v>
      </c>
      <c r="P243">
        <v>581</v>
      </c>
      <c r="Q243">
        <v>0.70811807329937404</v>
      </c>
      <c r="S243">
        <v>581</v>
      </c>
      <c r="T243">
        <v>0.82105465788128695</v>
      </c>
    </row>
    <row r="244" spans="1:20" x14ac:dyDescent="0.25">
      <c r="A244">
        <v>492</v>
      </c>
      <c r="B244">
        <v>0.66927791491755195</v>
      </c>
      <c r="D244">
        <v>492</v>
      </c>
      <c r="E244">
        <v>0.68039970450591003</v>
      </c>
      <c r="G244">
        <v>492</v>
      </c>
      <c r="H244">
        <v>0.65055069021412604</v>
      </c>
      <c r="J244">
        <v>492</v>
      </c>
      <c r="K244">
        <v>0.55995073625806402</v>
      </c>
      <c r="M244">
        <v>492</v>
      </c>
      <c r="N244">
        <v>0.69685901272572104</v>
      </c>
      <c r="P244">
        <v>582</v>
      </c>
      <c r="Q244">
        <v>0.72668291374736205</v>
      </c>
      <c r="S244">
        <v>582</v>
      </c>
      <c r="T244">
        <v>0.81007120376364306</v>
      </c>
    </row>
    <row r="245" spans="1:20" x14ac:dyDescent="0.25">
      <c r="A245">
        <v>493</v>
      </c>
      <c r="B245">
        <v>0.68513988826291705</v>
      </c>
      <c r="D245">
        <v>493</v>
      </c>
      <c r="E245">
        <v>0.69286633544259602</v>
      </c>
      <c r="G245">
        <v>493</v>
      </c>
      <c r="H245">
        <v>0.66429142042906897</v>
      </c>
      <c r="J245">
        <v>493</v>
      </c>
      <c r="K245">
        <v>0.57756483444127404</v>
      </c>
      <c r="M245">
        <v>493</v>
      </c>
      <c r="N245">
        <v>0.67774177213917797</v>
      </c>
      <c r="P245">
        <v>583</v>
      </c>
      <c r="Q245">
        <v>0.74772714496213899</v>
      </c>
      <c r="S245">
        <v>583</v>
      </c>
      <c r="T245">
        <v>0.79152978488173398</v>
      </c>
    </row>
    <row r="246" spans="1:20" x14ac:dyDescent="0.25">
      <c r="A246">
        <v>494</v>
      </c>
      <c r="B246">
        <v>0.73932059302051001</v>
      </c>
      <c r="D246">
        <v>494</v>
      </c>
      <c r="E246">
        <v>0.71752649003467495</v>
      </c>
      <c r="G246">
        <v>494</v>
      </c>
      <c r="H246">
        <v>0.698906682627778</v>
      </c>
      <c r="J246">
        <v>494</v>
      </c>
      <c r="K246">
        <v>0.60183436340668395</v>
      </c>
      <c r="M246">
        <v>494</v>
      </c>
      <c r="N246">
        <v>0.65250441412065496</v>
      </c>
      <c r="P246">
        <v>584</v>
      </c>
      <c r="Q246">
        <v>0.76888547969739895</v>
      </c>
      <c r="S246">
        <v>584</v>
      </c>
      <c r="T246">
        <v>0.76871634034485103</v>
      </c>
    </row>
    <row r="247" spans="1:20" x14ac:dyDescent="0.25">
      <c r="A247">
        <v>495</v>
      </c>
      <c r="B247">
        <v>0.77973340680860004</v>
      </c>
      <c r="D247">
        <v>495</v>
      </c>
      <c r="E247">
        <v>0.74303157241017204</v>
      </c>
      <c r="G247">
        <v>495</v>
      </c>
      <c r="H247">
        <v>0.74334984562042705</v>
      </c>
      <c r="J247">
        <v>495</v>
      </c>
      <c r="K247">
        <v>0.62564493013195999</v>
      </c>
      <c r="M247">
        <v>495</v>
      </c>
      <c r="N247">
        <v>0.63044288370229995</v>
      </c>
      <c r="P247">
        <v>585</v>
      </c>
      <c r="Q247">
        <v>0.78579443387800396</v>
      </c>
      <c r="S247">
        <v>585</v>
      </c>
      <c r="T247">
        <v>0.74543037205031704</v>
      </c>
    </row>
    <row r="248" spans="1:20" x14ac:dyDescent="0.25">
      <c r="A248">
        <v>496</v>
      </c>
      <c r="B248">
        <v>0.762261291649725</v>
      </c>
      <c r="D248">
        <v>496</v>
      </c>
      <c r="E248">
        <v>0.75766929371166203</v>
      </c>
      <c r="G248">
        <v>496</v>
      </c>
      <c r="H248">
        <v>0.78006901231304404</v>
      </c>
      <c r="J248">
        <v>496</v>
      </c>
      <c r="K248">
        <v>0.64073507215445302</v>
      </c>
      <c r="M248">
        <v>496</v>
      </c>
      <c r="N248">
        <v>0.61922484363383301</v>
      </c>
      <c r="P248">
        <v>586</v>
      </c>
      <c r="Q248">
        <v>0.79550915250057297</v>
      </c>
      <c r="S248">
        <v>586</v>
      </c>
      <c r="T248">
        <v>0.72434791188074898</v>
      </c>
    </row>
    <row r="249" spans="1:20" x14ac:dyDescent="0.25">
      <c r="A249">
        <v>497</v>
      </c>
      <c r="B249">
        <v>0.708938810672186</v>
      </c>
      <c r="D249">
        <v>497</v>
      </c>
      <c r="E249">
        <v>0.75537930561993905</v>
      </c>
      <c r="G249">
        <v>497</v>
      </c>
      <c r="H249">
        <v>0.78989607246636495</v>
      </c>
      <c r="J249">
        <v>497</v>
      </c>
      <c r="K249">
        <v>0.64226941494170897</v>
      </c>
      <c r="M249">
        <v>497</v>
      </c>
      <c r="N249">
        <v>0.62185161217099805</v>
      </c>
      <c r="P249">
        <v>587</v>
      </c>
      <c r="Q249">
        <v>0.79660354058093996</v>
      </c>
      <c r="S249">
        <v>587</v>
      </c>
      <c r="T249">
        <v>0.709178994931976</v>
      </c>
    </row>
    <row r="250" spans="1:20" x14ac:dyDescent="0.25">
      <c r="A250">
        <v>498</v>
      </c>
      <c r="B250">
        <v>0.67353916420926496</v>
      </c>
      <c r="D250">
        <v>498</v>
      </c>
      <c r="E250">
        <v>0.73691497757819502</v>
      </c>
      <c r="G250">
        <v>498</v>
      </c>
      <c r="H250">
        <v>0.76819605549713199</v>
      </c>
      <c r="J250">
        <v>498</v>
      </c>
      <c r="K250">
        <v>0.630447652130529</v>
      </c>
      <c r="M250">
        <v>498</v>
      </c>
      <c r="N250">
        <v>0.63811115251536199</v>
      </c>
      <c r="P250">
        <v>588</v>
      </c>
      <c r="Q250">
        <v>0.78810464348971998</v>
      </c>
      <c r="S250">
        <v>588</v>
      </c>
      <c r="T250">
        <v>0.70069155456167997</v>
      </c>
    </row>
    <row r="251" spans="1:20" x14ac:dyDescent="0.25">
      <c r="A251">
        <v>499</v>
      </c>
      <c r="B251">
        <v>0.68407637655616205</v>
      </c>
      <c r="D251">
        <v>499</v>
      </c>
      <c r="E251">
        <v>0.71174757159509405</v>
      </c>
      <c r="G251">
        <v>499</v>
      </c>
      <c r="H251">
        <v>0.728109128704435</v>
      </c>
      <c r="J251">
        <v>499</v>
      </c>
      <c r="K251">
        <v>0.60986129901434605</v>
      </c>
      <c r="M251">
        <v>499</v>
      </c>
      <c r="N251">
        <v>0.663210172598798</v>
      </c>
      <c r="P251">
        <v>589</v>
      </c>
      <c r="Q251">
        <v>0.77195522591880406</v>
      </c>
      <c r="S251">
        <v>589</v>
      </c>
      <c r="T251">
        <v>0.70059400939739402</v>
      </c>
    </row>
    <row r="252" spans="1:20" x14ac:dyDescent="0.25">
      <c r="A252">
        <v>500</v>
      </c>
      <c r="B252">
        <v>0.73350429486381796</v>
      </c>
      <c r="D252">
        <v>500</v>
      </c>
      <c r="E252">
        <v>0.69221473117827803</v>
      </c>
      <c r="G252">
        <v>500</v>
      </c>
      <c r="H252">
        <v>0.68813045889392899</v>
      </c>
      <c r="J252">
        <v>500</v>
      </c>
      <c r="K252">
        <v>0.58876382104401703</v>
      </c>
      <c r="M252">
        <v>500</v>
      </c>
      <c r="N252">
        <v>0.68989146332270401</v>
      </c>
      <c r="P252">
        <v>590</v>
      </c>
      <c r="Q252">
        <v>0.75085225135099198</v>
      </c>
      <c r="S252">
        <v>590</v>
      </c>
      <c r="T252">
        <v>0.70799996633212103</v>
      </c>
    </row>
    <row r="253" spans="1:20" x14ac:dyDescent="0.25">
      <c r="A253">
        <v>501</v>
      </c>
      <c r="B253">
        <v>0.77938928064431101</v>
      </c>
      <c r="D253">
        <v>501</v>
      </c>
      <c r="E253">
        <v>0.68712889551441603</v>
      </c>
      <c r="G253">
        <v>501</v>
      </c>
      <c r="H253">
        <v>0.66163455301265195</v>
      </c>
      <c r="J253">
        <v>501</v>
      </c>
      <c r="K253">
        <v>0.57297175085970198</v>
      </c>
      <c r="M253">
        <v>501</v>
      </c>
      <c r="N253">
        <v>0.70943870429248201</v>
      </c>
      <c r="P253">
        <v>591</v>
      </c>
      <c r="Q253">
        <v>0.72885551001878202</v>
      </c>
      <c r="S253">
        <v>591</v>
      </c>
      <c r="T253">
        <v>0.72247975507782303</v>
      </c>
    </row>
    <row r="254" spans="1:20" x14ac:dyDescent="0.25">
      <c r="A254">
        <v>502</v>
      </c>
      <c r="B254">
        <v>0.77613008000456496</v>
      </c>
      <c r="D254">
        <v>502</v>
      </c>
      <c r="E254">
        <v>0.69856271502140099</v>
      </c>
      <c r="G254">
        <v>502</v>
      </c>
      <c r="H254">
        <v>0.65530150956161803</v>
      </c>
      <c r="J254">
        <v>502</v>
      </c>
      <c r="K254">
        <v>0.56661719488289397</v>
      </c>
      <c r="M254">
        <v>502</v>
      </c>
      <c r="N254">
        <v>0.71515761792549504</v>
      </c>
      <c r="P254">
        <v>592</v>
      </c>
      <c r="Q254">
        <v>0.710022960701298</v>
      </c>
      <c r="S254">
        <v>592</v>
      </c>
      <c r="T254">
        <v>0.74260481651244503</v>
      </c>
    </row>
    <row r="255" spans="1:20" x14ac:dyDescent="0.25">
      <c r="A255">
        <v>503</v>
      </c>
      <c r="B255">
        <v>0.72926166286746397</v>
      </c>
      <c r="D255">
        <v>503</v>
      </c>
      <c r="E255">
        <v>0.72132296882421698</v>
      </c>
      <c r="G255">
        <v>503</v>
      </c>
      <c r="H255">
        <v>0.67010917867169095</v>
      </c>
      <c r="J255">
        <v>503</v>
      </c>
      <c r="K255">
        <v>0.57129107236655496</v>
      </c>
      <c r="M255">
        <v>503</v>
      </c>
      <c r="N255">
        <v>0.70603715502314202</v>
      </c>
      <c r="P255">
        <v>593</v>
      </c>
      <c r="Q255">
        <v>0.69777979595169803</v>
      </c>
      <c r="S255">
        <v>593</v>
      </c>
      <c r="T255">
        <v>0.76500582026288999</v>
      </c>
    </row>
    <row r="256" spans="1:20" x14ac:dyDescent="0.25">
      <c r="A256">
        <v>504</v>
      </c>
      <c r="B256">
        <v>0.68436405592351501</v>
      </c>
      <c r="D256">
        <v>504</v>
      </c>
      <c r="E256">
        <v>0.74576067088461195</v>
      </c>
      <c r="G256">
        <v>504</v>
      </c>
      <c r="H256">
        <v>0.70254281808278896</v>
      </c>
      <c r="J256">
        <v>504</v>
      </c>
      <c r="K256">
        <v>0.58584052803046704</v>
      </c>
      <c r="M256">
        <v>504</v>
      </c>
      <c r="N256">
        <v>0.68544876081188</v>
      </c>
      <c r="P256">
        <v>594</v>
      </c>
      <c r="Q256">
        <v>0.69271214556812</v>
      </c>
      <c r="S256">
        <v>594</v>
      </c>
      <c r="T256">
        <v>0.78722959424227201</v>
      </c>
    </row>
    <row r="257" spans="1:20" x14ac:dyDescent="0.25">
      <c r="A257">
        <v>505</v>
      </c>
      <c r="B257">
        <v>0.67564151584916399</v>
      </c>
      <c r="D257">
        <v>505</v>
      </c>
      <c r="E257">
        <v>0.76258230712618102</v>
      </c>
      <c r="G257">
        <v>505</v>
      </c>
      <c r="H257">
        <v>0.74379063372892795</v>
      </c>
      <c r="J257">
        <v>505</v>
      </c>
      <c r="K257">
        <v>0.60791439678111503</v>
      </c>
      <c r="M257">
        <v>505</v>
      </c>
      <c r="N257">
        <v>0.660742328049995</v>
      </c>
      <c r="P257">
        <v>595</v>
      </c>
      <c r="Q257">
        <v>0.695790326163366</v>
      </c>
      <c r="S257">
        <v>595</v>
      </c>
      <c r="T257">
        <v>0.80697632328671698</v>
      </c>
    </row>
    <row r="258" spans="1:20" x14ac:dyDescent="0.25">
      <c r="A258">
        <v>506</v>
      </c>
      <c r="B258">
        <v>0.70973531872292295</v>
      </c>
      <c r="D258">
        <v>506</v>
      </c>
      <c r="E258">
        <v>0.76449878190538401</v>
      </c>
      <c r="G258">
        <v>506</v>
      </c>
      <c r="H258">
        <v>0.780270340622914</v>
      </c>
      <c r="J258">
        <v>506</v>
      </c>
      <c r="K258">
        <v>0.63183562564005302</v>
      </c>
      <c r="M258">
        <v>506</v>
      </c>
      <c r="N258">
        <v>0.63971435979747004</v>
      </c>
      <c r="P258">
        <v>596</v>
      </c>
      <c r="Q258">
        <v>0.70636855901391205</v>
      </c>
      <c r="S258">
        <v>596</v>
      </c>
      <c r="T258">
        <v>0.820555371209439</v>
      </c>
    </row>
    <row r="259" spans="1:20" x14ac:dyDescent="0.25">
      <c r="A259">
        <v>507</v>
      </c>
      <c r="B259">
        <v>0.76384348658838497</v>
      </c>
      <c r="D259">
        <v>507</v>
      </c>
      <c r="E259">
        <v>0.75048820486754697</v>
      </c>
      <c r="G259">
        <v>507</v>
      </c>
      <c r="H259">
        <v>0.795455590772296</v>
      </c>
      <c r="J259">
        <v>507</v>
      </c>
      <c r="K259">
        <v>0.65161605233078801</v>
      </c>
      <c r="M259">
        <v>507</v>
      </c>
      <c r="N259">
        <v>0.62851401549406705</v>
      </c>
      <c r="P259">
        <v>597</v>
      </c>
      <c r="Q259">
        <v>0.72292126449437399</v>
      </c>
      <c r="S259">
        <v>597</v>
      </c>
      <c r="T259">
        <v>0.82612524424584799</v>
      </c>
    </row>
    <row r="260" spans="1:20" x14ac:dyDescent="0.25">
      <c r="A260">
        <v>508</v>
      </c>
      <c r="B260">
        <v>0.788509360782089</v>
      </c>
      <c r="D260">
        <v>508</v>
      </c>
      <c r="E260">
        <v>0.72547877647008696</v>
      </c>
      <c r="G260">
        <v>508</v>
      </c>
      <c r="H260">
        <v>0.78136506576433795</v>
      </c>
      <c r="J260">
        <v>508</v>
      </c>
      <c r="K260">
        <v>0.66013272602133199</v>
      </c>
      <c r="M260">
        <v>508</v>
      </c>
      <c r="N260">
        <v>0.62956577355215904</v>
      </c>
      <c r="P260">
        <v>598</v>
      </c>
      <c r="Q260">
        <v>0.743238385992953</v>
      </c>
      <c r="S260">
        <v>598</v>
      </c>
      <c r="T260">
        <v>0.82364109109891204</v>
      </c>
    </row>
    <row r="261" spans="1:20" x14ac:dyDescent="0.25">
      <c r="A261">
        <v>509</v>
      </c>
      <c r="B261">
        <v>0.75840187115584501</v>
      </c>
      <c r="D261">
        <v>509</v>
      </c>
      <c r="E261">
        <v>0.70112166184313596</v>
      </c>
      <c r="G261">
        <v>509</v>
      </c>
      <c r="H261">
        <v>0.74550009375967996</v>
      </c>
      <c r="J261">
        <v>509</v>
      </c>
      <c r="K261">
        <v>0.65526418018672705</v>
      </c>
      <c r="M261">
        <v>509</v>
      </c>
      <c r="N261">
        <v>0.64351507556685505</v>
      </c>
      <c r="P261">
        <v>599</v>
      </c>
      <c r="Q261">
        <v>0.76379655719200101</v>
      </c>
      <c r="S261">
        <v>599</v>
      </c>
      <c r="T261">
        <v>0.81207395532141402</v>
      </c>
    </row>
    <row r="262" spans="1:20" x14ac:dyDescent="0.25">
      <c r="A262">
        <v>510</v>
      </c>
      <c r="B262">
        <v>0.70604582808067695</v>
      </c>
      <c r="D262">
        <v>510</v>
      </c>
      <c r="E262">
        <v>0.68790432052684702</v>
      </c>
      <c r="G262">
        <v>510</v>
      </c>
      <c r="H262">
        <v>0.70436388653700499</v>
      </c>
      <c r="J262">
        <v>510</v>
      </c>
      <c r="K262">
        <v>0.63893826060708703</v>
      </c>
      <c r="M262">
        <v>510</v>
      </c>
      <c r="N262">
        <v>0.667235985804703</v>
      </c>
      <c r="P262">
        <v>600</v>
      </c>
      <c r="Q262">
        <v>0.782101451354272</v>
      </c>
      <c r="S262">
        <v>600</v>
      </c>
      <c r="T262">
        <v>0.79439857382614598</v>
      </c>
    </row>
    <row r="263" spans="1:20" x14ac:dyDescent="0.25">
      <c r="A263">
        <v>511</v>
      </c>
      <c r="B263">
        <v>0.67672727415860701</v>
      </c>
      <c r="D263">
        <v>511</v>
      </c>
      <c r="E263">
        <v>0.69127125261408995</v>
      </c>
      <c r="G263">
        <v>511</v>
      </c>
      <c r="H263">
        <v>0.673069121896125</v>
      </c>
      <c r="J263">
        <v>511</v>
      </c>
      <c r="K263">
        <v>0.61681958680942395</v>
      </c>
      <c r="M263">
        <v>511</v>
      </c>
      <c r="N263">
        <v>0.69427054879977801</v>
      </c>
      <c r="P263">
        <v>601</v>
      </c>
      <c r="Q263">
        <v>0.79475288182153403</v>
      </c>
      <c r="S263">
        <v>601</v>
      </c>
      <c r="T263">
        <v>0.77295360481143105</v>
      </c>
    </row>
    <row r="264" spans="1:20" x14ac:dyDescent="0.25">
      <c r="A264">
        <v>512</v>
      </c>
      <c r="B264">
        <v>0.69050868043147495</v>
      </c>
      <c r="D264">
        <v>512</v>
      </c>
      <c r="E264">
        <v>0.70928538751091896</v>
      </c>
      <c r="G264">
        <v>512</v>
      </c>
      <c r="H264">
        <v>0.65915570005292401</v>
      </c>
      <c r="J264">
        <v>512</v>
      </c>
      <c r="K264">
        <v>0.59610404623892899</v>
      </c>
      <c r="M264">
        <v>512</v>
      </c>
      <c r="N264">
        <v>0.71660878022505403</v>
      </c>
      <c r="P264">
        <v>602</v>
      </c>
      <c r="Q264">
        <v>0.80016545624713098</v>
      </c>
      <c r="S264">
        <v>602</v>
      </c>
      <c r="T264">
        <v>0.75075465984295597</v>
      </c>
    </row>
    <row r="265" spans="1:20" x14ac:dyDescent="0.25">
      <c r="A265">
        <v>513</v>
      </c>
      <c r="B265">
        <v>0.73889281144421803</v>
      </c>
      <c r="D265">
        <v>513</v>
      </c>
      <c r="E265">
        <v>0.73408471047002899</v>
      </c>
      <c r="G265">
        <v>513</v>
      </c>
      <c r="H265">
        <v>0.66532376854579001</v>
      </c>
      <c r="J265">
        <v>513</v>
      </c>
      <c r="K265">
        <v>0.58216122507904</v>
      </c>
      <c r="M265">
        <v>513</v>
      </c>
      <c r="N265">
        <v>0.72752351730715203</v>
      </c>
      <c r="P265">
        <v>603</v>
      </c>
      <c r="Q265">
        <v>0.797271192156213</v>
      </c>
      <c r="S265">
        <v>603</v>
      </c>
      <c r="T265">
        <v>0.73062882438864796</v>
      </c>
    </row>
    <row r="266" spans="1:20" x14ac:dyDescent="0.25">
      <c r="A266">
        <v>514</v>
      </c>
      <c r="B266">
        <v>0.78493523493735196</v>
      </c>
      <c r="D266">
        <v>514</v>
      </c>
      <c r="E266">
        <v>0.75636452832972201</v>
      </c>
      <c r="G266">
        <v>514</v>
      </c>
      <c r="H266">
        <v>0.69043191796887005</v>
      </c>
      <c r="J266">
        <v>514</v>
      </c>
      <c r="K266">
        <v>0.57795963107494797</v>
      </c>
      <c r="M266">
        <v>514</v>
      </c>
      <c r="N266">
        <v>0.72310814525894995</v>
      </c>
      <c r="P266">
        <v>604</v>
      </c>
      <c r="Q266">
        <v>0.78646209588587801</v>
      </c>
      <c r="S266">
        <v>604</v>
      </c>
      <c r="T266">
        <v>0.71462590184581698</v>
      </c>
    </row>
    <row r="267" spans="1:20" x14ac:dyDescent="0.25">
      <c r="A267">
        <v>515</v>
      </c>
      <c r="B267">
        <v>0.784860662949312</v>
      </c>
      <c r="D267">
        <v>515</v>
      </c>
      <c r="E267">
        <v>0.76732616314187296</v>
      </c>
      <c r="G267">
        <v>515</v>
      </c>
      <c r="H267">
        <v>0.72842174583206498</v>
      </c>
      <c r="J267">
        <v>515</v>
      </c>
      <c r="K267">
        <v>0.58451097724030598</v>
      </c>
      <c r="M267">
        <v>515</v>
      </c>
      <c r="N267">
        <v>0.70615733532970204</v>
      </c>
      <c r="P267">
        <v>605</v>
      </c>
      <c r="Q267">
        <v>0.76933024116265702</v>
      </c>
      <c r="S267">
        <v>605</v>
      </c>
      <c r="T267">
        <v>0.70481351057418495</v>
      </c>
    </row>
    <row r="268" spans="1:20" x14ac:dyDescent="0.25">
      <c r="A268">
        <v>516</v>
      </c>
      <c r="B268">
        <v>0.74151388013781105</v>
      </c>
      <c r="D268">
        <v>516</v>
      </c>
      <c r="E268">
        <v>0.76259955323110695</v>
      </c>
      <c r="G268">
        <v>516</v>
      </c>
      <c r="H268">
        <v>0.76793152136472997</v>
      </c>
      <c r="J268">
        <v>516</v>
      </c>
      <c r="K268">
        <v>0.60048897823526703</v>
      </c>
      <c r="M268">
        <v>516</v>
      </c>
      <c r="N268">
        <v>0.68197926398167097</v>
      </c>
      <c r="P268">
        <v>606</v>
      </c>
      <c r="Q268">
        <v>0.74911171415254896</v>
      </c>
      <c r="S268">
        <v>606</v>
      </c>
      <c r="T268">
        <v>0.70086143178177895</v>
      </c>
    </row>
    <row r="269" spans="1:20" x14ac:dyDescent="0.25">
      <c r="A269">
        <v>517</v>
      </c>
      <c r="B269">
        <v>0.69444149917497999</v>
      </c>
      <c r="D269">
        <v>517</v>
      </c>
      <c r="E269">
        <v>0.74435380336219503</v>
      </c>
      <c r="G269">
        <v>517</v>
      </c>
      <c r="H269">
        <v>0.79499793567028099</v>
      </c>
      <c r="J269">
        <v>517</v>
      </c>
      <c r="K269">
        <v>0.62323582354173102</v>
      </c>
      <c r="M269">
        <v>517</v>
      </c>
      <c r="N269">
        <v>0.65866766318208503</v>
      </c>
      <c r="P269">
        <v>607</v>
      </c>
      <c r="Q269">
        <v>0.72880850970206801</v>
      </c>
      <c r="S269">
        <v>607</v>
      </c>
      <c r="T269">
        <v>0.70450607259810205</v>
      </c>
    </row>
    <row r="270" spans="1:20" x14ac:dyDescent="0.25">
      <c r="A270">
        <v>518</v>
      </c>
      <c r="B270">
        <v>0.67778005802813601</v>
      </c>
      <c r="D270">
        <v>518</v>
      </c>
      <c r="E270">
        <v>0.71943074077095004</v>
      </c>
      <c r="G270">
        <v>518</v>
      </c>
      <c r="H270">
        <v>0.79728094030232</v>
      </c>
      <c r="J270">
        <v>518</v>
      </c>
      <c r="K270">
        <v>0.64704307365785596</v>
      </c>
      <c r="M270">
        <v>518</v>
      </c>
      <c r="N270">
        <v>0.64181385530189305</v>
      </c>
      <c r="P270">
        <v>608</v>
      </c>
      <c r="Q270">
        <v>0.711294984577168</v>
      </c>
      <c r="S270">
        <v>608</v>
      </c>
      <c r="T270">
        <v>0.71464717568582203</v>
      </c>
    </row>
    <row r="271" spans="1:20" x14ac:dyDescent="0.25">
      <c r="A271">
        <v>519</v>
      </c>
      <c r="B271">
        <v>0.70194261350159903</v>
      </c>
      <c r="D271">
        <v>519</v>
      </c>
      <c r="E271">
        <v>0.69835973434695198</v>
      </c>
      <c r="G271">
        <v>519</v>
      </c>
      <c r="H271">
        <v>0.77481894839028997</v>
      </c>
      <c r="J271">
        <v>519</v>
      </c>
      <c r="K271">
        <v>0.66567473650919795</v>
      </c>
      <c r="M271">
        <v>519</v>
      </c>
      <c r="N271">
        <v>0.63624580377113904</v>
      </c>
      <c r="P271">
        <v>609</v>
      </c>
      <c r="Q271">
        <v>0.69875339181617402</v>
      </c>
      <c r="S271">
        <v>609</v>
      </c>
      <c r="T271">
        <v>0.73037069181290004</v>
      </c>
    </row>
    <row r="272" spans="1:20" x14ac:dyDescent="0.25">
      <c r="A272">
        <v>520</v>
      </c>
      <c r="B272">
        <v>0.75225372398969304</v>
      </c>
      <c r="D272">
        <v>520</v>
      </c>
      <c r="E272">
        <v>0.68943390176802</v>
      </c>
      <c r="G272">
        <v>520</v>
      </c>
      <c r="H272">
        <v>0.737970756692791</v>
      </c>
      <c r="J272">
        <v>520</v>
      </c>
      <c r="K272">
        <v>0.67419804177477505</v>
      </c>
      <c r="M272">
        <v>520</v>
      </c>
      <c r="N272">
        <v>0.64240125193472597</v>
      </c>
      <c r="P272">
        <v>610</v>
      </c>
      <c r="Q272">
        <v>0.69387484187015502</v>
      </c>
      <c r="S272">
        <v>610</v>
      </c>
      <c r="T272">
        <v>0.75044042721745696</v>
      </c>
    </row>
    <row r="273" spans="1:20" x14ac:dyDescent="0.25">
      <c r="A273">
        <v>521</v>
      </c>
      <c r="B273">
        <v>0.79115106622073195</v>
      </c>
      <c r="D273">
        <v>521</v>
      </c>
      <c r="E273">
        <v>0.69510328775686103</v>
      </c>
      <c r="G273">
        <v>521</v>
      </c>
      <c r="H273">
        <v>0.70095622172288896</v>
      </c>
      <c r="J273">
        <v>521</v>
      </c>
      <c r="K273">
        <v>0.67006123340682799</v>
      </c>
      <c r="M273">
        <v>521</v>
      </c>
      <c r="N273">
        <v>0.65888419830369505</v>
      </c>
      <c r="P273">
        <v>611</v>
      </c>
      <c r="Q273">
        <v>0.69614980569267804</v>
      </c>
      <c r="S273">
        <v>611</v>
      </c>
      <c r="T273">
        <v>0.77179339795041801</v>
      </c>
    </row>
    <row r="274" spans="1:20" x14ac:dyDescent="0.25">
      <c r="A274">
        <v>522</v>
      </c>
      <c r="B274">
        <v>0.78560973787105604</v>
      </c>
      <c r="D274">
        <v>522</v>
      </c>
      <c r="E274">
        <v>0.71331900473182097</v>
      </c>
      <c r="G274">
        <v>522</v>
      </c>
      <c r="H274">
        <v>0.67417566999818301</v>
      </c>
      <c r="J274">
        <v>522</v>
      </c>
      <c r="K274">
        <v>0.655858080884693</v>
      </c>
      <c r="M274">
        <v>522</v>
      </c>
      <c r="N274">
        <v>0.68246907195801798</v>
      </c>
      <c r="P274">
        <v>612</v>
      </c>
      <c r="Q274">
        <v>0.70565668573435403</v>
      </c>
      <c r="S274">
        <v>612</v>
      </c>
      <c r="T274">
        <v>0.79305983915760803</v>
      </c>
    </row>
    <row r="275" spans="1:20" x14ac:dyDescent="0.25">
      <c r="A275">
        <v>523</v>
      </c>
      <c r="B275">
        <v>0.74316808260092804</v>
      </c>
      <c r="D275">
        <v>523</v>
      </c>
      <c r="E275">
        <v>0.73792905592844205</v>
      </c>
      <c r="G275">
        <v>523</v>
      </c>
      <c r="H275">
        <v>0.66258690649362495</v>
      </c>
      <c r="J275">
        <v>523</v>
      </c>
      <c r="K275">
        <v>0.63541862239884705</v>
      </c>
      <c r="M275">
        <v>523</v>
      </c>
      <c r="N275">
        <v>0.70771736245837502</v>
      </c>
      <c r="P275">
        <v>613</v>
      </c>
      <c r="Q275">
        <v>0.72091353310726003</v>
      </c>
      <c r="S275">
        <v>613</v>
      </c>
      <c r="T275">
        <v>0.811050126515934</v>
      </c>
    </row>
    <row r="276" spans="1:20" x14ac:dyDescent="0.25">
      <c r="A276">
        <v>524</v>
      </c>
      <c r="B276">
        <v>0.69864581875757104</v>
      </c>
      <c r="D276">
        <v>524</v>
      </c>
      <c r="E276">
        <v>0.76068972765294995</v>
      </c>
      <c r="G276">
        <v>524</v>
      </c>
      <c r="H276">
        <v>0.66808326668247697</v>
      </c>
      <c r="J276">
        <v>524</v>
      </c>
      <c r="K276">
        <v>0.61447977543847598</v>
      </c>
      <c r="M276">
        <v>524</v>
      </c>
      <c r="N276">
        <v>0.72805338163792399</v>
      </c>
      <c r="P276">
        <v>614</v>
      </c>
      <c r="Q276">
        <v>0.73953249170773305</v>
      </c>
      <c r="S276">
        <v>614</v>
      </c>
      <c r="T276">
        <v>0.823606112509219</v>
      </c>
    </row>
    <row r="277" spans="1:20" x14ac:dyDescent="0.25">
      <c r="A277">
        <v>525</v>
      </c>
      <c r="B277">
        <v>0.68032080474538004</v>
      </c>
      <c r="D277">
        <v>525</v>
      </c>
      <c r="E277">
        <v>0.77457204172585103</v>
      </c>
      <c r="G277">
        <v>525</v>
      </c>
      <c r="H277">
        <v>0.69014146165594104</v>
      </c>
      <c r="J277">
        <v>525</v>
      </c>
      <c r="K277">
        <v>0.59759316911375004</v>
      </c>
      <c r="M277">
        <v>525</v>
      </c>
      <c r="N277">
        <v>0.73847541257222105</v>
      </c>
      <c r="P277">
        <v>615</v>
      </c>
      <c r="Q277">
        <v>0.76000672772906497</v>
      </c>
      <c r="S277">
        <v>615</v>
      </c>
      <c r="T277">
        <v>0.82902823316486096</v>
      </c>
    </row>
    <row r="278" spans="1:20" x14ac:dyDescent="0.25">
      <c r="A278">
        <v>526</v>
      </c>
      <c r="B278">
        <v>0.69921564708339201</v>
      </c>
      <c r="D278">
        <v>526</v>
      </c>
      <c r="E278">
        <v>0.77363289147113501</v>
      </c>
      <c r="G278">
        <v>526</v>
      </c>
      <c r="H278">
        <v>0.72418645542122195</v>
      </c>
      <c r="J278">
        <v>526</v>
      </c>
      <c r="K278">
        <v>0.58844263459087998</v>
      </c>
      <c r="M278">
        <v>526</v>
      </c>
      <c r="N278">
        <v>0.735713586481754</v>
      </c>
      <c r="P278">
        <v>616</v>
      </c>
      <c r="Q278">
        <v>0.77848201654356297</v>
      </c>
      <c r="S278">
        <v>616</v>
      </c>
      <c r="T278">
        <v>0.82673215261771604</v>
      </c>
    </row>
    <row r="279" spans="1:20" x14ac:dyDescent="0.25">
      <c r="A279">
        <v>527</v>
      </c>
      <c r="B279">
        <v>0.74650833747519096</v>
      </c>
      <c r="D279">
        <v>527</v>
      </c>
      <c r="E279">
        <v>0.75873120853067999</v>
      </c>
      <c r="G279">
        <v>527</v>
      </c>
      <c r="H279">
        <v>0.76235599178759095</v>
      </c>
      <c r="J279">
        <v>527</v>
      </c>
      <c r="K279">
        <v>0.58813556634684305</v>
      </c>
      <c r="M279">
        <v>527</v>
      </c>
      <c r="N279">
        <v>0.72065939247871103</v>
      </c>
      <c r="P279">
        <v>617</v>
      </c>
      <c r="Q279">
        <v>0.79293273948662801</v>
      </c>
      <c r="S279">
        <v>617</v>
      </c>
      <c r="T279">
        <v>0.81704265311546198</v>
      </c>
    </row>
    <row r="280" spans="1:20" x14ac:dyDescent="0.25">
      <c r="A280">
        <v>528</v>
      </c>
      <c r="B280">
        <v>0.78995190845250096</v>
      </c>
      <c r="D280">
        <v>528</v>
      </c>
      <c r="E280">
        <v>0.73421063178986101</v>
      </c>
      <c r="G280">
        <v>528</v>
      </c>
      <c r="H280">
        <v>0.79306783973338801</v>
      </c>
      <c r="J280">
        <v>528</v>
      </c>
      <c r="K280">
        <v>0.59764942378143304</v>
      </c>
      <c r="M280">
        <v>528</v>
      </c>
      <c r="N280">
        <v>0.69787332715778105</v>
      </c>
      <c r="P280">
        <v>618</v>
      </c>
      <c r="Q280">
        <v>0.80151183408781601</v>
      </c>
      <c r="S280">
        <v>618</v>
      </c>
      <c r="T280">
        <v>0.80109516309633699</v>
      </c>
    </row>
    <row r="281" spans="1:20" x14ac:dyDescent="0.25">
      <c r="A281">
        <v>529</v>
      </c>
      <c r="B281">
        <v>0.79222862997425303</v>
      </c>
      <c r="D281">
        <v>529</v>
      </c>
      <c r="E281">
        <v>0.709493112898265</v>
      </c>
      <c r="G281">
        <v>529</v>
      </c>
      <c r="H281">
        <v>0.80337023489228998</v>
      </c>
      <c r="J281">
        <v>529</v>
      </c>
      <c r="K281">
        <v>0.61527795206410796</v>
      </c>
      <c r="M281">
        <v>529</v>
      </c>
      <c r="N281">
        <v>0.67381978812586596</v>
      </c>
      <c r="P281">
        <v>619</v>
      </c>
      <c r="Q281">
        <v>0.80343015178194799</v>
      </c>
      <c r="S281">
        <v>619</v>
      </c>
      <c r="T281">
        <v>0.78100817091439201</v>
      </c>
    </row>
    <row r="282" spans="1:20" x14ac:dyDescent="0.25">
      <c r="A282">
        <v>530</v>
      </c>
      <c r="B282">
        <v>0.75338916960609204</v>
      </c>
      <c r="D282">
        <v>530</v>
      </c>
      <c r="E282">
        <v>0.69315451037208697</v>
      </c>
      <c r="G282">
        <v>530</v>
      </c>
      <c r="H282">
        <v>0.78946574767384103</v>
      </c>
      <c r="J282">
        <v>530</v>
      </c>
      <c r="K282">
        <v>0.63792127259064202</v>
      </c>
      <c r="M282">
        <v>530</v>
      </c>
      <c r="N282">
        <v>0.65458037065854102</v>
      </c>
      <c r="P282">
        <v>620</v>
      </c>
      <c r="Q282">
        <v>0.79678357968774705</v>
      </c>
      <c r="S282">
        <v>620</v>
      </c>
      <c r="T282">
        <v>0.76046163335666195</v>
      </c>
    </row>
    <row r="283" spans="1:20" x14ac:dyDescent="0.25">
      <c r="A283">
        <v>531</v>
      </c>
      <c r="B283">
        <v>0.70608764298108195</v>
      </c>
      <c r="D283">
        <v>531</v>
      </c>
      <c r="E283">
        <v>0.69083166568150101</v>
      </c>
      <c r="G283">
        <v>531</v>
      </c>
      <c r="H283">
        <v>0.75775851873696798</v>
      </c>
      <c r="J283">
        <v>531</v>
      </c>
      <c r="K283">
        <v>0.66095246753739101</v>
      </c>
      <c r="M283">
        <v>531</v>
      </c>
      <c r="N283">
        <v>0.64455085050072403</v>
      </c>
      <c r="P283">
        <v>621</v>
      </c>
      <c r="Q283">
        <v>0.78433156202820598</v>
      </c>
      <c r="S283">
        <v>621</v>
      </c>
      <c r="T283">
        <v>0.74059213278473102</v>
      </c>
    </row>
    <row r="284" spans="1:20" x14ac:dyDescent="0.25">
      <c r="A284">
        <v>532</v>
      </c>
      <c r="B284">
        <v>0.68245688325919296</v>
      </c>
      <c r="D284">
        <v>532</v>
      </c>
      <c r="E284">
        <v>0.70283401359734099</v>
      </c>
      <c r="G284">
        <v>532</v>
      </c>
      <c r="H284">
        <v>0.72029875544053701</v>
      </c>
      <c r="J284">
        <v>532</v>
      </c>
      <c r="K284">
        <v>0.67822103198940897</v>
      </c>
      <c r="M284">
        <v>532</v>
      </c>
      <c r="N284">
        <v>0.64562058723248705</v>
      </c>
      <c r="P284">
        <v>622</v>
      </c>
      <c r="Q284">
        <v>0.76680995252523998</v>
      </c>
      <c r="S284">
        <v>622</v>
      </c>
      <c r="T284">
        <v>0.72367396663524097</v>
      </c>
    </row>
    <row r="285" spans="1:20" x14ac:dyDescent="0.25">
      <c r="A285">
        <v>533</v>
      </c>
      <c r="B285">
        <v>0.69510821330536399</v>
      </c>
      <c r="D285">
        <v>533</v>
      </c>
      <c r="E285">
        <v>0.72467502304974796</v>
      </c>
      <c r="G285">
        <v>533</v>
      </c>
      <c r="H285">
        <v>0.68864715000802301</v>
      </c>
      <c r="J285">
        <v>533</v>
      </c>
      <c r="K285">
        <v>0.68556582876804995</v>
      </c>
      <c r="M285">
        <v>533</v>
      </c>
      <c r="N285">
        <v>0.65762698959405397</v>
      </c>
      <c r="P285">
        <v>623</v>
      </c>
      <c r="Q285">
        <v>0.74733470253458401</v>
      </c>
      <c r="S285">
        <v>623</v>
      </c>
      <c r="T285">
        <v>0.71112517294778499</v>
      </c>
    </row>
    <row r="286" spans="1:20" x14ac:dyDescent="0.25">
      <c r="A286">
        <v>534</v>
      </c>
      <c r="B286">
        <v>0.73843275261421104</v>
      </c>
      <c r="D286">
        <v>534</v>
      </c>
      <c r="E286">
        <v>0.74962136955607594</v>
      </c>
      <c r="G286">
        <v>534</v>
      </c>
      <c r="H286">
        <v>0.66969164863425901</v>
      </c>
      <c r="J286">
        <v>534</v>
      </c>
      <c r="K286">
        <v>0.68114641507815199</v>
      </c>
      <c r="M286">
        <v>534</v>
      </c>
      <c r="N286">
        <v>0.67793078339455404</v>
      </c>
      <c r="P286">
        <v>624</v>
      </c>
      <c r="Q286">
        <v>0.72838615580983801</v>
      </c>
      <c r="S286">
        <v>624</v>
      </c>
      <c r="T286">
        <v>0.70402166103722397</v>
      </c>
    </row>
    <row r="287" spans="1:20" x14ac:dyDescent="0.25">
      <c r="A287">
        <v>535</v>
      </c>
      <c r="B287">
        <v>0.78473829076038004</v>
      </c>
      <c r="D287">
        <v>535</v>
      </c>
      <c r="E287">
        <v>0.76979604675674096</v>
      </c>
      <c r="G287">
        <v>535</v>
      </c>
      <c r="H287">
        <v>0.66621784231377401</v>
      </c>
      <c r="J287">
        <v>535</v>
      </c>
      <c r="K287">
        <v>0.66676780727150198</v>
      </c>
      <c r="M287">
        <v>535</v>
      </c>
      <c r="N287">
        <v>0.70287331475701798</v>
      </c>
      <c r="P287">
        <v>625</v>
      </c>
      <c r="Q287">
        <v>0.71216421227600102</v>
      </c>
      <c r="S287">
        <v>625</v>
      </c>
      <c r="T287">
        <v>0.703306284246076</v>
      </c>
    </row>
    <row r="288" spans="1:20" x14ac:dyDescent="0.25">
      <c r="A288">
        <v>536</v>
      </c>
      <c r="B288">
        <v>0.79948636915673699</v>
      </c>
      <c r="D288">
        <v>536</v>
      </c>
      <c r="E288">
        <v>0.77861034071517199</v>
      </c>
      <c r="G288">
        <v>536</v>
      </c>
      <c r="H288">
        <v>0.67933177516179499</v>
      </c>
      <c r="J288">
        <v>536</v>
      </c>
      <c r="K288">
        <v>0.64638481631446498</v>
      </c>
      <c r="M288">
        <v>536</v>
      </c>
      <c r="N288">
        <v>0.726790789774728</v>
      </c>
      <c r="P288">
        <v>626</v>
      </c>
      <c r="Q288">
        <v>0.70068806614136703</v>
      </c>
      <c r="S288">
        <v>626</v>
      </c>
      <c r="T288">
        <v>0.70780299013382597</v>
      </c>
    </row>
    <row r="289" spans="1:20" x14ac:dyDescent="0.25">
      <c r="A289">
        <v>537</v>
      </c>
      <c r="B289">
        <v>0.77124173527860695</v>
      </c>
      <c r="D289">
        <v>537</v>
      </c>
      <c r="E289">
        <v>0.77335705351496198</v>
      </c>
      <c r="G289">
        <v>537</v>
      </c>
      <c r="H289">
        <v>0.70623910473464602</v>
      </c>
      <c r="J289">
        <v>537</v>
      </c>
      <c r="K289">
        <v>0.62506263713337695</v>
      </c>
      <c r="M289">
        <v>537</v>
      </c>
      <c r="N289">
        <v>0.74395491281960002</v>
      </c>
      <c r="P289">
        <v>627</v>
      </c>
      <c r="Q289">
        <v>0.69535962495627501</v>
      </c>
      <c r="S289">
        <v>627</v>
      </c>
      <c r="T289">
        <v>0.71802424144110799</v>
      </c>
    </row>
    <row r="290" spans="1:20" x14ac:dyDescent="0.25">
      <c r="A290">
        <v>538</v>
      </c>
      <c r="B290">
        <v>0.72413127472333905</v>
      </c>
      <c r="D290">
        <v>538</v>
      </c>
      <c r="E290">
        <v>0.75607980890509796</v>
      </c>
      <c r="G290">
        <v>538</v>
      </c>
      <c r="H290">
        <v>0.74116809807000605</v>
      </c>
      <c r="J290">
        <v>538</v>
      </c>
      <c r="K290">
        <v>0.60760636547121705</v>
      </c>
      <c r="M290">
        <v>538</v>
      </c>
      <c r="N290">
        <v>0.74954642419426898</v>
      </c>
      <c r="P290">
        <v>628</v>
      </c>
      <c r="Q290">
        <v>0.69624144741398197</v>
      </c>
      <c r="S290">
        <v>628</v>
      </c>
      <c r="T290">
        <v>0.733075366672991</v>
      </c>
    </row>
    <row r="291" spans="1:20" x14ac:dyDescent="0.25">
      <c r="A291">
        <v>539</v>
      </c>
      <c r="B291">
        <v>0.68975986689785895</v>
      </c>
      <c r="D291">
        <v>539</v>
      </c>
      <c r="E291">
        <v>0.73181663025765098</v>
      </c>
      <c r="G291">
        <v>539</v>
      </c>
      <c r="H291">
        <v>0.77690543243127896</v>
      </c>
      <c r="J291">
        <v>539</v>
      </c>
      <c r="K291">
        <v>0.59670195082178801</v>
      </c>
      <c r="M291">
        <v>539</v>
      </c>
      <c r="N291">
        <v>0.74240821822662795</v>
      </c>
      <c r="P291">
        <v>629</v>
      </c>
      <c r="Q291">
        <v>0.70400696046677502</v>
      </c>
      <c r="S291">
        <v>629</v>
      </c>
      <c r="T291">
        <v>0.75170394598418599</v>
      </c>
    </row>
    <row r="292" spans="1:20" x14ac:dyDescent="0.25">
      <c r="A292">
        <v>540</v>
      </c>
      <c r="B292">
        <v>0.68676327541531301</v>
      </c>
      <c r="D292">
        <v>540</v>
      </c>
      <c r="E292">
        <v>0.70996098363414895</v>
      </c>
      <c r="G292">
        <v>540</v>
      </c>
      <c r="H292">
        <v>0.80056164634004701</v>
      </c>
      <c r="J292">
        <v>540</v>
      </c>
      <c r="K292">
        <v>0.59429268679821801</v>
      </c>
      <c r="M292">
        <v>540</v>
      </c>
      <c r="N292">
        <v>0.72485313668596496</v>
      </c>
      <c r="P292">
        <v>630</v>
      </c>
      <c r="Q292">
        <v>0.71722508299492305</v>
      </c>
      <c r="S292">
        <v>630</v>
      </c>
      <c r="T292">
        <v>0.77221770310367699</v>
      </c>
    </row>
    <row r="293" spans="1:20" x14ac:dyDescent="0.25">
      <c r="A293">
        <v>541</v>
      </c>
      <c r="B293">
        <v>0.71571592139487195</v>
      </c>
      <c r="D293">
        <v>541</v>
      </c>
      <c r="E293">
        <v>0.69685619652981601</v>
      </c>
      <c r="G293">
        <v>541</v>
      </c>
      <c r="H293">
        <v>0.80621928847223401</v>
      </c>
      <c r="J293">
        <v>541</v>
      </c>
      <c r="K293">
        <v>0.60075797039319501</v>
      </c>
      <c r="M293">
        <v>541</v>
      </c>
      <c r="N293">
        <v>0.70223181178787097</v>
      </c>
      <c r="P293">
        <v>631</v>
      </c>
      <c r="Q293">
        <v>0.73446057174294299</v>
      </c>
      <c r="S293">
        <v>631</v>
      </c>
      <c r="T293">
        <v>0.792371234217908</v>
      </c>
    </row>
    <row r="294" spans="1:20" x14ac:dyDescent="0.25">
      <c r="A294">
        <v>542</v>
      </c>
      <c r="B294">
        <v>0.76243634237226798</v>
      </c>
      <c r="D294">
        <v>542</v>
      </c>
      <c r="E294">
        <v>0.69588549399930899</v>
      </c>
      <c r="G294">
        <v>542</v>
      </c>
      <c r="H294">
        <v>0.79067927252528902</v>
      </c>
      <c r="J294">
        <v>542</v>
      </c>
      <c r="K294">
        <v>0.61482371115451695</v>
      </c>
      <c r="M294">
        <v>542</v>
      </c>
      <c r="N294">
        <v>0.67988691117005495</v>
      </c>
      <c r="P294">
        <v>632</v>
      </c>
      <c r="Q294">
        <v>0.75365498447276202</v>
      </c>
      <c r="S294">
        <v>632</v>
      </c>
      <c r="T294">
        <v>0.81005295209825501</v>
      </c>
    </row>
    <row r="295" spans="1:20" x14ac:dyDescent="0.25">
      <c r="A295">
        <v>543</v>
      </c>
      <c r="B295">
        <v>0.79800618458269601</v>
      </c>
      <c r="D295">
        <v>543</v>
      </c>
      <c r="E295">
        <v>0.70719023868088304</v>
      </c>
      <c r="G295">
        <v>543</v>
      </c>
      <c r="H295">
        <v>0.76077832192846495</v>
      </c>
      <c r="J295">
        <v>543</v>
      </c>
      <c r="K295">
        <v>0.63469956737085098</v>
      </c>
      <c r="M295">
        <v>543</v>
      </c>
      <c r="N295">
        <v>0.66215142635379098</v>
      </c>
      <c r="P295">
        <v>633</v>
      </c>
      <c r="Q295">
        <v>0.77257785986042604</v>
      </c>
      <c r="S295">
        <v>633</v>
      </c>
      <c r="T295">
        <v>0.82305544282480603</v>
      </c>
    </row>
    <row r="296" spans="1:20" x14ac:dyDescent="0.25">
      <c r="A296">
        <v>544</v>
      </c>
      <c r="B296">
        <v>0.79683976301954995</v>
      </c>
      <c r="D296">
        <v>544</v>
      </c>
      <c r="E296">
        <v>0.72693719511335297</v>
      </c>
      <c r="G296">
        <v>544</v>
      </c>
      <c r="H296">
        <v>0.72631417819180499</v>
      </c>
      <c r="J296">
        <v>544</v>
      </c>
      <c r="K296">
        <v>0.65632943262867505</v>
      </c>
      <c r="M296">
        <v>544</v>
      </c>
      <c r="N296">
        <v>0.65221057142626204</v>
      </c>
      <c r="P296">
        <v>634</v>
      </c>
      <c r="Q296">
        <v>0.78867838917825706</v>
      </c>
      <c r="S296">
        <v>634</v>
      </c>
      <c r="T296">
        <v>0.83030693183629301</v>
      </c>
    </row>
    <row r="297" spans="1:20" x14ac:dyDescent="0.25">
      <c r="A297">
        <v>545</v>
      </c>
      <c r="B297">
        <v>0.76124173650354598</v>
      </c>
      <c r="D297">
        <v>545</v>
      </c>
      <c r="E297">
        <v>0.75015100165187198</v>
      </c>
      <c r="G297">
        <v>545</v>
      </c>
      <c r="H297">
        <v>0.69587345599379402</v>
      </c>
      <c r="J297">
        <v>545</v>
      </c>
      <c r="K297">
        <v>0.67630753229032303</v>
      </c>
      <c r="M297">
        <v>545</v>
      </c>
      <c r="N297">
        <v>0.65193319040717101</v>
      </c>
      <c r="P297">
        <v>635</v>
      </c>
      <c r="Q297">
        <v>0.80035676415030699</v>
      </c>
      <c r="S297">
        <v>635</v>
      </c>
      <c r="T297">
        <v>0.83102910720257905</v>
      </c>
    </row>
    <row r="298" spans="1:20" x14ac:dyDescent="0.25">
      <c r="A298">
        <v>546</v>
      </c>
      <c r="B298">
        <v>0.71645615325309497</v>
      </c>
      <c r="D298">
        <v>546</v>
      </c>
      <c r="E298">
        <v>0.77050959501428096</v>
      </c>
      <c r="G298">
        <v>546</v>
      </c>
      <c r="H298">
        <v>0.67545075072457095</v>
      </c>
      <c r="J298">
        <v>546</v>
      </c>
      <c r="K298">
        <v>0.69034338012253205</v>
      </c>
      <c r="M298">
        <v>546</v>
      </c>
      <c r="N298">
        <v>0.66128346489998402</v>
      </c>
      <c r="P298">
        <v>636</v>
      </c>
      <c r="Q298">
        <v>0.80612223917534698</v>
      </c>
      <c r="S298">
        <v>636</v>
      </c>
      <c r="T298">
        <v>0.824850381813102</v>
      </c>
    </row>
    <row r="299" spans="1:20" x14ac:dyDescent="0.25">
      <c r="A299">
        <v>547</v>
      </c>
      <c r="B299">
        <v>0.68841912025754504</v>
      </c>
      <c r="D299">
        <v>547</v>
      </c>
      <c r="E299">
        <v>0.78174209228680902</v>
      </c>
      <c r="G299">
        <v>547</v>
      </c>
      <c r="H299">
        <v>0.66902248315421398</v>
      </c>
      <c r="J299">
        <v>547</v>
      </c>
      <c r="K299">
        <v>0.69482294129102895</v>
      </c>
      <c r="M299">
        <v>547</v>
      </c>
      <c r="N299">
        <v>0.67876544314031095</v>
      </c>
      <c r="P299">
        <v>637</v>
      </c>
      <c r="Q299">
        <v>0.80495184427333399</v>
      </c>
      <c r="S299">
        <v>637</v>
      </c>
      <c r="T299">
        <v>0.81223427559633898</v>
      </c>
    </row>
    <row r="300" spans="1:20" x14ac:dyDescent="0.25">
      <c r="A300">
        <v>548</v>
      </c>
      <c r="B300">
        <v>0.69144542798813002</v>
      </c>
      <c r="D300">
        <v>548</v>
      </c>
      <c r="E300">
        <v>0.78043282219921695</v>
      </c>
      <c r="G300">
        <v>548</v>
      </c>
      <c r="H300">
        <v>0.67678727766247304</v>
      </c>
      <c r="J300">
        <v>548</v>
      </c>
      <c r="K300">
        <v>0.68884352672010596</v>
      </c>
      <c r="M300">
        <v>548</v>
      </c>
      <c r="N300">
        <v>0.70195083125566704</v>
      </c>
      <c r="P300">
        <v>638</v>
      </c>
      <c r="Q300">
        <v>0.797163422587161</v>
      </c>
      <c r="S300">
        <v>638</v>
      </c>
      <c r="T300">
        <v>0.79570768361648203</v>
      </c>
    </row>
    <row r="301" spans="1:20" x14ac:dyDescent="0.25">
      <c r="A301">
        <v>549</v>
      </c>
      <c r="B301">
        <v>0.72487911208773803</v>
      </c>
      <c r="D301">
        <v>549</v>
      </c>
      <c r="E301">
        <v>0.76649167092669002</v>
      </c>
      <c r="G301">
        <v>549</v>
      </c>
      <c r="H301">
        <v>0.69793199726751998</v>
      </c>
      <c r="J301">
        <v>549</v>
      </c>
      <c r="K301">
        <v>0.67397873309298995</v>
      </c>
      <c r="M301">
        <v>549</v>
      </c>
      <c r="N301">
        <v>0.72626809111610902</v>
      </c>
      <c r="P301">
        <v>639</v>
      </c>
      <c r="Q301">
        <v>0.78369283430751902</v>
      </c>
      <c r="S301">
        <v>639</v>
      </c>
      <c r="T301">
        <v>0.77629151052345302</v>
      </c>
    </row>
    <row r="302" spans="1:20" x14ac:dyDescent="0.25">
      <c r="A302">
        <v>550</v>
      </c>
      <c r="B302">
        <v>0.77215753884960903</v>
      </c>
      <c r="D302">
        <v>550</v>
      </c>
      <c r="E302">
        <v>0.74478300271315301</v>
      </c>
      <c r="G302">
        <v>550</v>
      </c>
      <c r="H302">
        <v>0.72907807337802899</v>
      </c>
      <c r="J302">
        <v>550</v>
      </c>
      <c r="K302">
        <v>0.65452415631889205</v>
      </c>
      <c r="M302">
        <v>550</v>
      </c>
      <c r="N302">
        <v>0.74682002735611297</v>
      </c>
      <c r="P302">
        <v>640</v>
      </c>
      <c r="Q302">
        <v>0.76669613687490401</v>
      </c>
      <c r="S302">
        <v>640</v>
      </c>
      <c r="T302">
        <v>0.75656321222159595</v>
      </c>
    </row>
    <row r="303" spans="1:20" x14ac:dyDescent="0.25">
      <c r="A303">
        <v>551</v>
      </c>
      <c r="B303">
        <v>0.80293414796305196</v>
      </c>
      <c r="D303">
        <v>551</v>
      </c>
      <c r="E303">
        <v>0.72159756615961201</v>
      </c>
      <c r="G303">
        <v>551</v>
      </c>
      <c r="H303">
        <v>0.76453976545844504</v>
      </c>
      <c r="J303">
        <v>551</v>
      </c>
      <c r="K303">
        <v>0.63370052837061097</v>
      </c>
      <c r="M303">
        <v>551</v>
      </c>
      <c r="N303">
        <v>0.75817387864208297</v>
      </c>
      <c r="P303">
        <v>641</v>
      </c>
      <c r="Q303">
        <v>0.74771793352725202</v>
      </c>
      <c r="S303">
        <v>641</v>
      </c>
      <c r="T303">
        <v>0.73875578003415399</v>
      </c>
    </row>
    <row r="304" spans="1:20" x14ac:dyDescent="0.25">
      <c r="A304">
        <v>552</v>
      </c>
      <c r="B304">
        <v>0.79544021113892105</v>
      </c>
      <c r="D304">
        <v>552</v>
      </c>
      <c r="E304">
        <v>0.70388729683874396</v>
      </c>
      <c r="G304">
        <v>552</v>
      </c>
      <c r="H304">
        <v>0.79410655710531197</v>
      </c>
      <c r="J304">
        <v>552</v>
      </c>
      <c r="K304">
        <v>0.616350465913857</v>
      </c>
      <c r="M304">
        <v>552</v>
      </c>
      <c r="N304">
        <v>0.75783999160440096</v>
      </c>
      <c r="P304">
        <v>642</v>
      </c>
      <c r="Q304">
        <v>0.72971908422496201</v>
      </c>
      <c r="S304">
        <v>642</v>
      </c>
      <c r="T304">
        <v>0.72356780294559697</v>
      </c>
    </row>
    <row r="305" spans="1:20" x14ac:dyDescent="0.25">
      <c r="A305">
        <v>553</v>
      </c>
      <c r="B305">
        <v>0.75692381316966195</v>
      </c>
      <c r="D305">
        <v>553</v>
      </c>
      <c r="E305">
        <v>0.69687441759301605</v>
      </c>
      <c r="G305">
        <v>553</v>
      </c>
      <c r="H305">
        <v>0.80932617559306197</v>
      </c>
      <c r="J305">
        <v>553</v>
      </c>
      <c r="K305">
        <v>0.60515788022292105</v>
      </c>
      <c r="M305">
        <v>553</v>
      </c>
      <c r="N305">
        <v>0.74605421419237405</v>
      </c>
      <c r="P305">
        <v>643</v>
      </c>
      <c r="Q305">
        <v>0.71468748079520605</v>
      </c>
      <c r="S305">
        <v>643</v>
      </c>
      <c r="T305">
        <v>0.71227879130611105</v>
      </c>
    </row>
    <row r="306" spans="1:20" x14ac:dyDescent="0.25">
      <c r="A306">
        <v>554</v>
      </c>
      <c r="B306">
        <v>0.71400377311669605</v>
      </c>
      <c r="D306">
        <v>554</v>
      </c>
      <c r="E306">
        <v>0.702552068958607</v>
      </c>
      <c r="G306">
        <v>554</v>
      </c>
      <c r="H306">
        <v>0.80510840580030396</v>
      </c>
      <c r="J306">
        <v>554</v>
      </c>
      <c r="K306">
        <v>0.60146177221987795</v>
      </c>
      <c r="M306">
        <v>554</v>
      </c>
      <c r="N306">
        <v>0.72697296588065896</v>
      </c>
      <c r="P306">
        <v>644</v>
      </c>
      <c r="Q306">
        <v>0.70324116135191705</v>
      </c>
      <c r="S306">
        <v>644</v>
      </c>
      <c r="T306">
        <v>0.705889025980866</v>
      </c>
    </row>
    <row r="307" spans="1:20" x14ac:dyDescent="0.25">
      <c r="A307">
        <v>555</v>
      </c>
      <c r="B307">
        <v>0.68975422943486298</v>
      </c>
      <c r="D307">
        <v>555</v>
      </c>
      <c r="E307">
        <v>0.71793703071742498</v>
      </c>
      <c r="G307">
        <v>555</v>
      </c>
      <c r="H307">
        <v>0.78367725808789901</v>
      </c>
      <c r="J307">
        <v>555</v>
      </c>
      <c r="K307">
        <v>0.60554361749105601</v>
      </c>
      <c r="M307">
        <v>555</v>
      </c>
      <c r="N307">
        <v>0.70365425988496599</v>
      </c>
      <c r="P307">
        <v>645</v>
      </c>
      <c r="Q307">
        <v>0.69693396041540401</v>
      </c>
      <c r="S307">
        <v>645</v>
      </c>
      <c r="T307">
        <v>0.70447949089982698</v>
      </c>
    </row>
    <row r="308" spans="1:20" x14ac:dyDescent="0.25">
      <c r="A308">
        <v>556</v>
      </c>
      <c r="B308">
        <v>0.69387046840588795</v>
      </c>
      <c r="D308">
        <v>556</v>
      </c>
      <c r="E308">
        <v>0.73984985118746105</v>
      </c>
      <c r="G308">
        <v>556</v>
      </c>
      <c r="H308">
        <v>0.75226493808053096</v>
      </c>
      <c r="J308">
        <v>556</v>
      </c>
      <c r="K308">
        <v>0.61719956546103005</v>
      </c>
      <c r="M308">
        <v>556</v>
      </c>
      <c r="N308">
        <v>0.68262279595914099</v>
      </c>
      <c r="P308">
        <v>646</v>
      </c>
      <c r="Q308">
        <v>0.696620941827922</v>
      </c>
      <c r="S308">
        <v>646</v>
      </c>
      <c r="T308">
        <v>0.70816024611876105</v>
      </c>
    </row>
    <row r="309" spans="1:20" x14ac:dyDescent="0.25">
      <c r="A309">
        <v>557</v>
      </c>
      <c r="B309">
        <v>0.72622392267135705</v>
      </c>
      <c r="D309">
        <v>557</v>
      </c>
      <c r="E309">
        <v>0.76210807016581605</v>
      </c>
      <c r="G309">
        <v>557</v>
      </c>
      <c r="H309">
        <v>0.71932902781404895</v>
      </c>
      <c r="J309">
        <v>557</v>
      </c>
      <c r="K309">
        <v>0.63485588152726302</v>
      </c>
      <c r="M309">
        <v>557</v>
      </c>
      <c r="N309">
        <v>0.66649676043125505</v>
      </c>
      <c r="P309">
        <v>647</v>
      </c>
      <c r="Q309">
        <v>0.70157661774673996</v>
      </c>
      <c r="S309">
        <v>647</v>
      </c>
      <c r="T309">
        <v>0.717045387063869</v>
      </c>
    </row>
    <row r="310" spans="1:20" x14ac:dyDescent="0.25">
      <c r="A310">
        <v>558</v>
      </c>
      <c r="B310">
        <v>0.77128703575084601</v>
      </c>
      <c r="D310">
        <v>558</v>
      </c>
      <c r="E310">
        <v>0.77946240621635299</v>
      </c>
      <c r="G310">
        <v>558</v>
      </c>
      <c r="H310">
        <v>0.69243944921156497</v>
      </c>
      <c r="J310">
        <v>558</v>
      </c>
      <c r="K310">
        <v>0.65575064274981698</v>
      </c>
      <c r="M310">
        <v>558</v>
      </c>
      <c r="N310">
        <v>0.65826971998008299</v>
      </c>
      <c r="P310">
        <v>648</v>
      </c>
      <c r="Q310">
        <v>0.71221138401071704</v>
      </c>
      <c r="S310">
        <v>648</v>
      </c>
      <c r="T310">
        <v>0.73000049270132705</v>
      </c>
    </row>
    <row r="311" spans="1:20" x14ac:dyDescent="0.25">
      <c r="A311">
        <v>559</v>
      </c>
      <c r="B311">
        <v>0.803548864870687</v>
      </c>
      <c r="D311">
        <v>559</v>
      </c>
      <c r="E311">
        <v>0.78708645074768602</v>
      </c>
      <c r="G311">
        <v>559</v>
      </c>
      <c r="H311">
        <v>0.67595779915327103</v>
      </c>
      <c r="J311">
        <v>559</v>
      </c>
      <c r="K311">
        <v>0.67668372969582902</v>
      </c>
      <c r="M311">
        <v>559</v>
      </c>
      <c r="N311">
        <v>0.65890134155118096</v>
      </c>
      <c r="P311">
        <v>649</v>
      </c>
      <c r="Q311">
        <v>0.72690132159460297</v>
      </c>
      <c r="S311">
        <v>649</v>
      </c>
      <c r="T311">
        <v>0.746452327297082</v>
      </c>
    </row>
    <row r="312" spans="1:20" x14ac:dyDescent="0.25">
      <c r="A312">
        <v>560</v>
      </c>
      <c r="B312">
        <v>0.80189064776945496</v>
      </c>
      <c r="D312">
        <v>560</v>
      </c>
      <c r="E312">
        <v>0.78257045021333704</v>
      </c>
      <c r="G312">
        <v>560</v>
      </c>
      <c r="H312">
        <v>0.67179467279662497</v>
      </c>
      <c r="J312">
        <v>560</v>
      </c>
      <c r="K312">
        <v>0.69325619271792405</v>
      </c>
      <c r="M312">
        <v>560</v>
      </c>
      <c r="N312">
        <v>0.66857027296445504</v>
      </c>
      <c r="P312">
        <v>650</v>
      </c>
      <c r="Q312">
        <v>0.74440051882913605</v>
      </c>
      <c r="S312">
        <v>650</v>
      </c>
      <c r="T312">
        <v>0.76516413716862897</v>
      </c>
    </row>
    <row r="313" spans="1:20" x14ac:dyDescent="0.25">
      <c r="A313">
        <v>561</v>
      </c>
      <c r="B313">
        <v>0.76894617025222201</v>
      </c>
      <c r="D313">
        <v>561</v>
      </c>
      <c r="E313">
        <v>0.768040943291043</v>
      </c>
      <c r="G313">
        <v>561</v>
      </c>
      <c r="H313">
        <v>0.68016966822363201</v>
      </c>
      <c r="J313">
        <v>561</v>
      </c>
      <c r="K313">
        <v>0.70268908365073202</v>
      </c>
      <c r="M313">
        <v>561</v>
      </c>
      <c r="N313">
        <v>0.68517494742920104</v>
      </c>
      <c r="P313">
        <v>651</v>
      </c>
      <c r="Q313">
        <v>0.76292813948100102</v>
      </c>
      <c r="S313">
        <v>651</v>
      </c>
      <c r="T313">
        <v>0.78445775610259505</v>
      </c>
    </row>
    <row r="314" spans="1:20" x14ac:dyDescent="0.25">
      <c r="A314">
        <v>562</v>
      </c>
      <c r="B314">
        <v>0.726690772729087</v>
      </c>
      <c r="D314">
        <v>562</v>
      </c>
      <c r="E314">
        <v>0.74705558146072504</v>
      </c>
      <c r="G314">
        <v>562</v>
      </c>
      <c r="H314">
        <v>0.699936920954353</v>
      </c>
      <c r="J314">
        <v>562</v>
      </c>
      <c r="K314">
        <v>0.70291447805391205</v>
      </c>
      <c r="M314">
        <v>562</v>
      </c>
      <c r="N314">
        <v>0.70637948231933101</v>
      </c>
      <c r="P314">
        <v>652</v>
      </c>
      <c r="Q314">
        <v>0.78014854289555202</v>
      </c>
      <c r="S314">
        <v>652</v>
      </c>
      <c r="T314">
        <v>0.80233645421119204</v>
      </c>
    </row>
    <row r="315" spans="1:20" x14ac:dyDescent="0.25">
      <c r="A315">
        <v>563</v>
      </c>
      <c r="B315">
        <v>0.69617951659573796</v>
      </c>
      <c r="D315">
        <v>563</v>
      </c>
      <c r="E315">
        <v>0.72486645810461303</v>
      </c>
      <c r="G315">
        <v>563</v>
      </c>
      <c r="H315">
        <v>0.72800331396121498</v>
      </c>
      <c r="J315">
        <v>563</v>
      </c>
      <c r="K315">
        <v>0.69435925514373797</v>
      </c>
      <c r="M315">
        <v>563</v>
      </c>
      <c r="N315">
        <v>0.72940485136972899</v>
      </c>
      <c r="P315">
        <v>653</v>
      </c>
      <c r="Q315">
        <v>0.79481228953715299</v>
      </c>
      <c r="S315">
        <v>653</v>
      </c>
      <c r="T315">
        <v>0.81731706799408199</v>
      </c>
    </row>
    <row r="316" spans="1:20" x14ac:dyDescent="0.25">
      <c r="A316">
        <v>564</v>
      </c>
      <c r="B316">
        <v>0.68998209979182501</v>
      </c>
      <c r="D316">
        <v>564</v>
      </c>
      <c r="E316">
        <v>0.70767551962214204</v>
      </c>
      <c r="G316">
        <v>564</v>
      </c>
      <c r="H316">
        <v>0.76019114976578805</v>
      </c>
      <c r="J316">
        <v>564</v>
      </c>
      <c r="K316">
        <v>0.67923602877616196</v>
      </c>
      <c r="M316">
        <v>564</v>
      </c>
      <c r="N316">
        <v>0.74981188769821605</v>
      </c>
      <c r="P316">
        <v>654</v>
      </c>
      <c r="Q316">
        <v>0.804533072910111</v>
      </c>
      <c r="S316">
        <v>654</v>
      </c>
      <c r="T316">
        <v>0.82817418701057799</v>
      </c>
    </row>
    <row r="317" spans="1:20" x14ac:dyDescent="0.25">
      <c r="A317">
        <v>565</v>
      </c>
      <c r="B317">
        <v>0.71033835375702803</v>
      </c>
      <c r="D317">
        <v>565</v>
      </c>
      <c r="E317">
        <v>0.69908937112063996</v>
      </c>
      <c r="G317">
        <v>565</v>
      </c>
      <c r="H317">
        <v>0.789215796115326</v>
      </c>
      <c r="J317">
        <v>565</v>
      </c>
      <c r="K317">
        <v>0.66046980397754396</v>
      </c>
      <c r="M317">
        <v>565</v>
      </c>
      <c r="N317">
        <v>0.76393767841363103</v>
      </c>
      <c r="P317">
        <v>655</v>
      </c>
      <c r="Q317">
        <v>0.808776801365931</v>
      </c>
      <c r="S317">
        <v>655</v>
      </c>
      <c r="T317">
        <v>0.83343761179783404</v>
      </c>
    </row>
    <row r="318" spans="1:20" x14ac:dyDescent="0.25">
      <c r="A318">
        <v>566</v>
      </c>
      <c r="B318">
        <v>0.75001160380050502</v>
      </c>
      <c r="D318">
        <v>566</v>
      </c>
      <c r="E318">
        <v>0.70113950002868197</v>
      </c>
      <c r="G318">
        <v>566</v>
      </c>
      <c r="H318">
        <v>0.80861399804326395</v>
      </c>
      <c r="J318">
        <v>566</v>
      </c>
      <c r="K318">
        <v>0.64123597227035001</v>
      </c>
      <c r="M318">
        <v>566</v>
      </c>
      <c r="N318">
        <v>0.76834116551120601</v>
      </c>
      <c r="P318">
        <v>656</v>
      </c>
      <c r="Q318">
        <v>0.80699958716034703</v>
      </c>
      <c r="S318">
        <v>656</v>
      </c>
      <c r="T318">
        <v>0.83268681327785898</v>
      </c>
    </row>
    <row r="319" spans="1:20" x14ac:dyDescent="0.25">
      <c r="A319">
        <v>567</v>
      </c>
      <c r="B319">
        <v>0.79121909197738205</v>
      </c>
      <c r="D319">
        <v>567</v>
      </c>
      <c r="E319">
        <v>0.71345118214217995</v>
      </c>
      <c r="G319">
        <v>567</v>
      </c>
      <c r="H319">
        <v>0.81214427406452006</v>
      </c>
      <c r="J319">
        <v>567</v>
      </c>
      <c r="K319">
        <v>0.62464459478066403</v>
      </c>
      <c r="M319">
        <v>567</v>
      </c>
      <c r="N319">
        <v>0.76266210454059002</v>
      </c>
      <c r="P319">
        <v>657</v>
      </c>
      <c r="Q319">
        <v>0.79929518651833598</v>
      </c>
      <c r="S319">
        <v>657</v>
      </c>
      <c r="T319">
        <v>0.82646064618722204</v>
      </c>
    </row>
    <row r="320" spans="1:20" x14ac:dyDescent="0.25">
      <c r="A320">
        <v>568</v>
      </c>
      <c r="B320">
        <v>0.80962439541019804</v>
      </c>
      <c r="D320">
        <v>568</v>
      </c>
      <c r="E320">
        <v>0.73311941394351998</v>
      </c>
      <c r="G320">
        <v>568</v>
      </c>
      <c r="H320">
        <v>0.79869553037279295</v>
      </c>
      <c r="J320">
        <v>568</v>
      </c>
      <c r="K320">
        <v>0.61322569929106996</v>
      </c>
      <c r="M320">
        <v>568</v>
      </c>
      <c r="N320">
        <v>0.74803129592312401</v>
      </c>
      <c r="P320">
        <v>658</v>
      </c>
      <c r="Q320">
        <v>0.78648916899437205</v>
      </c>
      <c r="S320">
        <v>658</v>
      </c>
      <c r="T320">
        <v>0.81502373760810198</v>
      </c>
    </row>
    <row r="321" spans="1:20" x14ac:dyDescent="0.25">
      <c r="A321">
        <v>569</v>
      </c>
      <c r="B321">
        <v>0.79274751849015201</v>
      </c>
      <c r="D321">
        <v>569</v>
      </c>
      <c r="E321">
        <v>0.75575216762286201</v>
      </c>
      <c r="G321">
        <v>569</v>
      </c>
      <c r="H321">
        <v>0.77228735578546803</v>
      </c>
      <c r="J321">
        <v>569</v>
      </c>
      <c r="K321">
        <v>0.60817997812288704</v>
      </c>
      <c r="M321">
        <v>569</v>
      </c>
      <c r="N321">
        <v>0.72740052876407002</v>
      </c>
      <c r="P321">
        <v>659</v>
      </c>
      <c r="Q321">
        <v>0.77084281710506497</v>
      </c>
      <c r="S321">
        <v>659</v>
      </c>
      <c r="T321">
        <v>0.79946381889898899</v>
      </c>
    </row>
    <row r="322" spans="1:20" x14ac:dyDescent="0.25">
      <c r="A322">
        <v>570</v>
      </c>
      <c r="B322">
        <v>0.75293400723144799</v>
      </c>
      <c r="D322">
        <v>570</v>
      </c>
      <c r="E322">
        <v>0.775684863805428</v>
      </c>
      <c r="G322">
        <v>570</v>
      </c>
      <c r="H322">
        <v>0.74043755432597702</v>
      </c>
      <c r="J322">
        <v>570</v>
      </c>
      <c r="K322">
        <v>0.610172883937527</v>
      </c>
      <c r="M322">
        <v>570</v>
      </c>
      <c r="N322">
        <v>0.704962970309579</v>
      </c>
      <c r="P322">
        <v>660</v>
      </c>
      <c r="Q322">
        <v>0.75316099118744095</v>
      </c>
      <c r="S322">
        <v>660</v>
      </c>
      <c r="T322">
        <v>0.78177098321736604</v>
      </c>
    </row>
    <row r="323" spans="1:20" x14ac:dyDescent="0.25">
      <c r="A323">
        <v>571</v>
      </c>
      <c r="B323">
        <v>0.71342425283931499</v>
      </c>
      <c r="D323">
        <v>571</v>
      </c>
      <c r="E323">
        <v>0.78787143802366699</v>
      </c>
      <c r="G323">
        <v>571</v>
      </c>
      <c r="H323">
        <v>0.71068308905606603</v>
      </c>
      <c r="J323">
        <v>571</v>
      </c>
      <c r="K323">
        <v>0.61927736517509502</v>
      </c>
      <c r="M323">
        <v>571</v>
      </c>
      <c r="N323">
        <v>0.68492082515120301</v>
      </c>
      <c r="P323">
        <v>661</v>
      </c>
      <c r="Q323">
        <v>0.73572910869804797</v>
      </c>
      <c r="S323">
        <v>661</v>
      </c>
      <c r="T323">
        <v>0.76350947928498203</v>
      </c>
    </row>
    <row r="324" spans="1:20" x14ac:dyDescent="0.25">
      <c r="A324">
        <v>572</v>
      </c>
      <c r="B324">
        <v>0.69201854501851501</v>
      </c>
      <c r="D324">
        <v>572</v>
      </c>
      <c r="E324">
        <v>0.790018226914322</v>
      </c>
      <c r="G324">
        <v>572</v>
      </c>
      <c r="H324">
        <v>0.68800781184550897</v>
      </c>
      <c r="J324">
        <v>572</v>
      </c>
      <c r="K324">
        <v>0.63470323507134496</v>
      </c>
      <c r="M324">
        <v>572</v>
      </c>
      <c r="N324">
        <v>0.67091070812016596</v>
      </c>
      <c r="P324">
        <v>662</v>
      </c>
      <c r="Q324">
        <v>0.72046891868658602</v>
      </c>
      <c r="S324">
        <v>662</v>
      </c>
      <c r="T324">
        <v>0.74637226564498005</v>
      </c>
    </row>
    <row r="325" spans="1:20" x14ac:dyDescent="0.25">
      <c r="A325">
        <v>573</v>
      </c>
      <c r="B325">
        <v>0.69655726405238005</v>
      </c>
      <c r="D325">
        <v>573</v>
      </c>
      <c r="E325">
        <v>0.78068445702453404</v>
      </c>
      <c r="G325">
        <v>573</v>
      </c>
      <c r="H325">
        <v>0.67614959805396502</v>
      </c>
      <c r="J325">
        <v>573</v>
      </c>
      <c r="K325">
        <v>0.65407458221479997</v>
      </c>
      <c r="M325">
        <v>573</v>
      </c>
      <c r="N325">
        <v>0.66396968220875197</v>
      </c>
      <c r="P325">
        <v>663</v>
      </c>
      <c r="Q325">
        <v>0.70834336375927398</v>
      </c>
      <c r="S325">
        <v>663</v>
      </c>
      <c r="T325">
        <v>0.73115274027227695</v>
      </c>
    </row>
    <row r="326" spans="1:20" x14ac:dyDescent="0.25">
      <c r="A326">
        <v>574</v>
      </c>
      <c r="B326">
        <v>0.72546776092161303</v>
      </c>
      <c r="D326">
        <v>574</v>
      </c>
      <c r="E326">
        <v>0.76337007530518997</v>
      </c>
      <c r="G326">
        <v>574</v>
      </c>
      <c r="H326">
        <v>0.67537073353072496</v>
      </c>
      <c r="J326">
        <v>574</v>
      </c>
      <c r="K326">
        <v>0.67479811839173698</v>
      </c>
      <c r="M326">
        <v>574</v>
      </c>
      <c r="N326">
        <v>0.66533488058783696</v>
      </c>
      <c r="P326">
        <v>664</v>
      </c>
      <c r="Q326">
        <v>0.70035409217089895</v>
      </c>
      <c r="S326">
        <v>664</v>
      </c>
      <c r="T326">
        <v>0.71870961578302195</v>
      </c>
    </row>
    <row r="327" spans="1:20" x14ac:dyDescent="0.25">
      <c r="A327">
        <v>575</v>
      </c>
      <c r="B327">
        <v>0.76772318615963597</v>
      </c>
      <c r="D327">
        <v>575</v>
      </c>
      <c r="E327">
        <v>0.74107365000707104</v>
      </c>
      <c r="G327">
        <v>575</v>
      </c>
      <c r="H327">
        <v>0.68597159812296804</v>
      </c>
      <c r="J327">
        <v>575</v>
      </c>
      <c r="K327">
        <v>0.69376341319605295</v>
      </c>
      <c r="M327">
        <v>575</v>
      </c>
      <c r="N327">
        <v>0.67456018364204395</v>
      </c>
      <c r="P327">
        <v>665</v>
      </c>
      <c r="Q327">
        <v>0.69710991240030995</v>
      </c>
      <c r="S327">
        <v>665</v>
      </c>
      <c r="T327">
        <v>0.71035200960415701</v>
      </c>
    </row>
    <row r="328" spans="1:20" x14ac:dyDescent="0.25">
      <c r="A328">
        <v>576</v>
      </c>
      <c r="B328">
        <v>0.80282059127499505</v>
      </c>
      <c r="D328">
        <v>576</v>
      </c>
      <c r="E328">
        <v>0.72029034059121499</v>
      </c>
      <c r="G328">
        <v>576</v>
      </c>
      <c r="H328">
        <v>0.70677935970074901</v>
      </c>
      <c r="J328">
        <v>576</v>
      </c>
      <c r="K328">
        <v>0.70785360396546804</v>
      </c>
      <c r="M328">
        <v>576</v>
      </c>
      <c r="N328">
        <v>0.69091146010488003</v>
      </c>
      <c r="P328">
        <v>666</v>
      </c>
      <c r="Q328">
        <v>0.69893127350427597</v>
      </c>
      <c r="S328">
        <v>666</v>
      </c>
      <c r="T328">
        <v>0.70615648979746903</v>
      </c>
    </row>
    <row r="329" spans="1:20" x14ac:dyDescent="0.25">
      <c r="A329">
        <v>577</v>
      </c>
      <c r="B329">
        <v>0.81025808175358305</v>
      </c>
      <c r="D329">
        <v>577</v>
      </c>
      <c r="E329">
        <v>0.70596981372148604</v>
      </c>
      <c r="G329">
        <v>577</v>
      </c>
      <c r="H329">
        <v>0.73492752070256495</v>
      </c>
      <c r="J329">
        <v>577</v>
      </c>
      <c r="K329">
        <v>0.71443014542747896</v>
      </c>
      <c r="M329">
        <v>577</v>
      </c>
      <c r="N329">
        <v>0.71190130053507705</v>
      </c>
      <c r="P329">
        <v>667</v>
      </c>
      <c r="Q329">
        <v>0.70551619146643296</v>
      </c>
      <c r="S329">
        <v>667</v>
      </c>
      <c r="T329">
        <v>0.70632447571530199</v>
      </c>
    </row>
    <row r="330" spans="1:20" x14ac:dyDescent="0.25">
      <c r="A330">
        <v>578</v>
      </c>
      <c r="B330">
        <v>0.786776262866827</v>
      </c>
      <c r="D330">
        <v>578</v>
      </c>
      <c r="E330">
        <v>0.70049199675722795</v>
      </c>
      <c r="G330">
        <v>578</v>
      </c>
      <c r="H330">
        <v>0.76565417043869699</v>
      </c>
      <c r="J330">
        <v>578</v>
      </c>
      <c r="K330">
        <v>0.71229477465243696</v>
      </c>
      <c r="M330">
        <v>578</v>
      </c>
      <c r="N330">
        <v>0.73450890778816802</v>
      </c>
      <c r="P330">
        <v>668</v>
      </c>
      <c r="Q330">
        <v>0.716380899227264</v>
      </c>
      <c r="S330">
        <v>668</v>
      </c>
      <c r="T330">
        <v>0.71102681766661902</v>
      </c>
    </row>
    <row r="331" spans="1:20" x14ac:dyDescent="0.25">
      <c r="A331">
        <v>579</v>
      </c>
      <c r="B331">
        <v>0.74696813183616795</v>
      </c>
      <c r="D331">
        <v>579</v>
      </c>
      <c r="E331">
        <v>0.70508951929965002</v>
      </c>
      <c r="G331">
        <v>579</v>
      </c>
      <c r="H331">
        <v>0.79322282753787399</v>
      </c>
      <c r="J331">
        <v>579</v>
      </c>
      <c r="K331">
        <v>0.70208007997020605</v>
      </c>
      <c r="M331">
        <v>579</v>
      </c>
      <c r="N331">
        <v>0.75470584406145902</v>
      </c>
      <c r="P331">
        <v>669</v>
      </c>
      <c r="Q331">
        <v>0.73089895066351795</v>
      </c>
      <c r="S331">
        <v>669</v>
      </c>
      <c r="T331">
        <v>0.72024478169943196</v>
      </c>
    </row>
    <row r="332" spans="1:20" x14ac:dyDescent="0.25">
      <c r="A332">
        <v>580</v>
      </c>
      <c r="B332">
        <v>0.71072265183445804</v>
      </c>
      <c r="D332">
        <v>580</v>
      </c>
      <c r="E332">
        <v>0.71845721420216802</v>
      </c>
      <c r="G332">
        <v>580</v>
      </c>
      <c r="H332">
        <v>0.81101407470382803</v>
      </c>
      <c r="J332">
        <v>580</v>
      </c>
      <c r="K332">
        <v>0.68641478169116199</v>
      </c>
      <c r="M332">
        <v>580</v>
      </c>
      <c r="N332">
        <v>0.76986609440663001</v>
      </c>
      <c r="P332">
        <v>670</v>
      </c>
      <c r="Q332">
        <v>0.74797225165786096</v>
      </c>
      <c r="S332">
        <v>670</v>
      </c>
      <c r="T332">
        <v>0.73286898976117898</v>
      </c>
    </row>
    <row r="333" spans="1:20" x14ac:dyDescent="0.25">
      <c r="A333">
        <v>581</v>
      </c>
      <c r="B333">
        <v>0.69282115670689404</v>
      </c>
      <c r="D333">
        <v>581</v>
      </c>
      <c r="E333">
        <v>0.73771701493250696</v>
      </c>
      <c r="G333">
        <v>581</v>
      </c>
      <c r="H333">
        <v>0.81494684350642299</v>
      </c>
      <c r="J333">
        <v>581</v>
      </c>
      <c r="K333">
        <v>0.66802232795452599</v>
      </c>
      <c r="M333">
        <v>581</v>
      </c>
      <c r="N333">
        <v>0.77688943876763195</v>
      </c>
      <c r="P333">
        <v>671</v>
      </c>
      <c r="Q333">
        <v>0.76557728584102502</v>
      </c>
      <c r="S333">
        <v>671</v>
      </c>
      <c r="T333">
        <v>0.74847582454014205</v>
      </c>
    </row>
    <row r="334" spans="1:20" x14ac:dyDescent="0.25">
      <c r="A334">
        <v>582</v>
      </c>
      <c r="B334">
        <v>0.69826359115793701</v>
      </c>
      <c r="D334">
        <v>582</v>
      </c>
      <c r="E334">
        <v>0.75875852364125795</v>
      </c>
      <c r="G334">
        <v>582</v>
      </c>
      <c r="H334">
        <v>0.80382636599842905</v>
      </c>
      <c r="J334">
        <v>582</v>
      </c>
      <c r="K334">
        <v>0.65012543728847805</v>
      </c>
      <c r="M334">
        <v>582</v>
      </c>
      <c r="N334">
        <v>0.77426170888924295</v>
      </c>
      <c r="P334">
        <v>672</v>
      </c>
      <c r="Q334">
        <v>0.78189426887287705</v>
      </c>
      <c r="S334">
        <v>672</v>
      </c>
      <c r="T334">
        <v>0.76547884169334501</v>
      </c>
    </row>
    <row r="335" spans="1:20" x14ac:dyDescent="0.25">
      <c r="A335">
        <v>583</v>
      </c>
      <c r="B335">
        <v>0.72543009009173098</v>
      </c>
      <c r="D335">
        <v>583</v>
      </c>
      <c r="E335">
        <v>0.77779181800570796</v>
      </c>
      <c r="G335">
        <v>583</v>
      </c>
      <c r="H335">
        <v>0.78153659245786</v>
      </c>
      <c r="J335">
        <v>583</v>
      </c>
      <c r="K335">
        <v>0.63415992946347999</v>
      </c>
      <c r="M335">
        <v>583</v>
      </c>
      <c r="N335">
        <v>0.76312886635093702</v>
      </c>
      <c r="P335">
        <v>673</v>
      </c>
      <c r="Q335">
        <v>0.79567349364717699</v>
      </c>
      <c r="S335">
        <v>673</v>
      </c>
      <c r="T335">
        <v>0.78351835401761105</v>
      </c>
    </row>
    <row r="336" spans="1:20" x14ac:dyDescent="0.25">
      <c r="A336">
        <v>584</v>
      </c>
      <c r="B336">
        <v>0.76518823742152497</v>
      </c>
      <c r="D336">
        <v>584</v>
      </c>
      <c r="E336">
        <v>0.79030851640580801</v>
      </c>
      <c r="G336">
        <v>584</v>
      </c>
      <c r="H336">
        <v>0.75321332406129404</v>
      </c>
      <c r="J336">
        <v>584</v>
      </c>
      <c r="K336">
        <v>0.62302888677004298</v>
      </c>
      <c r="M336">
        <v>584</v>
      </c>
      <c r="N336">
        <v>0.74593222189125197</v>
      </c>
      <c r="P336">
        <v>674</v>
      </c>
      <c r="Q336">
        <v>0.80588404786418699</v>
      </c>
      <c r="S336">
        <v>674</v>
      </c>
      <c r="T336">
        <v>0.80062789323364203</v>
      </c>
    </row>
    <row r="337" spans="1:20" x14ac:dyDescent="0.25">
      <c r="A337">
        <v>585</v>
      </c>
      <c r="B337">
        <v>0.80036405641166597</v>
      </c>
      <c r="D337">
        <v>585</v>
      </c>
      <c r="E337">
        <v>0.79404781359527998</v>
      </c>
      <c r="G337">
        <v>585</v>
      </c>
      <c r="H337">
        <v>0.72438389779541401</v>
      </c>
      <c r="J337">
        <v>585</v>
      </c>
      <c r="K337">
        <v>0.61721392741971903</v>
      </c>
      <c r="M337">
        <v>585</v>
      </c>
      <c r="N337">
        <v>0.72535484015094498</v>
      </c>
      <c r="P337">
        <v>675</v>
      </c>
      <c r="Q337">
        <v>0.81086814053741496</v>
      </c>
      <c r="S337">
        <v>675</v>
      </c>
      <c r="T337">
        <v>0.81540992960132397</v>
      </c>
    </row>
    <row r="338" spans="1:20" x14ac:dyDescent="0.25">
      <c r="A338">
        <v>586</v>
      </c>
      <c r="B338">
        <v>0.813503932431341</v>
      </c>
      <c r="D338">
        <v>586</v>
      </c>
      <c r="E338">
        <v>0.78831676938325101</v>
      </c>
      <c r="G338">
        <v>586</v>
      </c>
      <c r="H338">
        <v>0.70008456728249402</v>
      </c>
      <c r="J338">
        <v>586</v>
      </c>
      <c r="K338">
        <v>0.61797580499590199</v>
      </c>
      <c r="M338">
        <v>586</v>
      </c>
      <c r="N338">
        <v>0.70508077751434495</v>
      </c>
      <c r="P338">
        <v>676</v>
      </c>
      <c r="Q338">
        <v>0.81061516708481096</v>
      </c>
      <c r="S338">
        <v>676</v>
      </c>
      <c r="T338">
        <v>0.82695012567228299</v>
      </c>
    </row>
    <row r="339" spans="1:20" x14ac:dyDescent="0.25">
      <c r="A339">
        <v>587</v>
      </c>
      <c r="B339">
        <v>0.79655154511208204</v>
      </c>
      <c r="D339">
        <v>587</v>
      </c>
      <c r="E339">
        <v>0.77301390198658904</v>
      </c>
      <c r="G339">
        <v>587</v>
      </c>
      <c r="H339">
        <v>0.68373438122652297</v>
      </c>
      <c r="J339">
        <v>587</v>
      </c>
      <c r="K339">
        <v>0.62440100328855397</v>
      </c>
      <c r="M339">
        <v>587</v>
      </c>
      <c r="N339">
        <v>0.68743904355987095</v>
      </c>
      <c r="P339">
        <v>677</v>
      </c>
      <c r="Q339">
        <v>0.80494067853538498</v>
      </c>
      <c r="S339">
        <v>677</v>
      </c>
      <c r="T339">
        <v>0.83411194977385705</v>
      </c>
    </row>
    <row r="340" spans="1:20" x14ac:dyDescent="0.25">
      <c r="A340">
        <v>588</v>
      </c>
      <c r="B340">
        <v>0.75933236382554903</v>
      </c>
      <c r="D340">
        <v>588</v>
      </c>
      <c r="E340">
        <v>0.75220659418496205</v>
      </c>
      <c r="G340">
        <v>588</v>
      </c>
      <c r="H340">
        <v>0.67680744768211198</v>
      </c>
      <c r="J340">
        <v>588</v>
      </c>
      <c r="K340">
        <v>0.63705753823272404</v>
      </c>
      <c r="M340">
        <v>588</v>
      </c>
      <c r="N340">
        <v>0.67505725599824395</v>
      </c>
      <c r="P340">
        <v>678</v>
      </c>
      <c r="Q340">
        <v>0.79443103106447999</v>
      </c>
      <c r="S340">
        <v>678</v>
      </c>
      <c r="T340">
        <v>0.83591500961534304</v>
      </c>
    </row>
    <row r="341" spans="1:20" x14ac:dyDescent="0.25">
      <c r="A341">
        <v>589</v>
      </c>
      <c r="B341">
        <v>0.72105114486726796</v>
      </c>
      <c r="D341">
        <v>589</v>
      </c>
      <c r="E341">
        <v>0.73058370677795403</v>
      </c>
      <c r="G341">
        <v>589</v>
      </c>
      <c r="H341">
        <v>0.68049448732595597</v>
      </c>
      <c r="J341">
        <v>589</v>
      </c>
      <c r="K341">
        <v>0.65423890531690199</v>
      </c>
      <c r="M341">
        <v>589</v>
      </c>
      <c r="N341">
        <v>0.66935844988959603</v>
      </c>
      <c r="P341">
        <v>679</v>
      </c>
      <c r="Q341">
        <v>0.78042252976694704</v>
      </c>
      <c r="S341">
        <v>679</v>
      </c>
      <c r="T341">
        <v>0.83296096075777204</v>
      </c>
    </row>
    <row r="342" spans="1:20" x14ac:dyDescent="0.25">
      <c r="A342">
        <v>590</v>
      </c>
      <c r="B342">
        <v>0.69676658817839598</v>
      </c>
      <c r="D342">
        <v>590</v>
      </c>
      <c r="E342">
        <v>0.71334538591500996</v>
      </c>
      <c r="G342">
        <v>590</v>
      </c>
      <c r="H342">
        <v>0.69412416360254403</v>
      </c>
      <c r="J342">
        <v>590</v>
      </c>
      <c r="K342">
        <v>0.67450834274855098</v>
      </c>
      <c r="M342">
        <v>590</v>
      </c>
      <c r="N342">
        <v>0.671681778435123</v>
      </c>
      <c r="P342">
        <v>680</v>
      </c>
      <c r="Q342">
        <v>0.76423243627114301</v>
      </c>
      <c r="S342">
        <v>680</v>
      </c>
      <c r="T342">
        <v>0.82535218124891996</v>
      </c>
    </row>
    <row r="343" spans="1:20" x14ac:dyDescent="0.25">
      <c r="A343">
        <v>591</v>
      </c>
      <c r="B343">
        <v>0.69521494576285903</v>
      </c>
      <c r="D343">
        <v>591</v>
      </c>
      <c r="E343">
        <v>0.703485365933193</v>
      </c>
      <c r="G343">
        <v>591</v>
      </c>
      <c r="H343">
        <v>0.71648224737380695</v>
      </c>
      <c r="J343">
        <v>591</v>
      </c>
      <c r="K343">
        <v>0.69434137792237605</v>
      </c>
      <c r="M343">
        <v>591</v>
      </c>
      <c r="N343">
        <v>0.68069004662293098</v>
      </c>
      <c r="P343">
        <v>681</v>
      </c>
      <c r="Q343">
        <v>0.74772796061407598</v>
      </c>
      <c r="S343">
        <v>681</v>
      </c>
      <c r="T343">
        <v>0.81322722303163897</v>
      </c>
    </row>
    <row r="344" spans="1:20" x14ac:dyDescent="0.25">
      <c r="A344">
        <v>592</v>
      </c>
      <c r="B344">
        <v>0.71613930338731802</v>
      </c>
      <c r="D344">
        <v>592</v>
      </c>
      <c r="E344">
        <v>0.70245619652527203</v>
      </c>
      <c r="G344">
        <v>592</v>
      </c>
      <c r="H344">
        <v>0.74401785835535605</v>
      </c>
      <c r="J344">
        <v>592</v>
      </c>
      <c r="K344">
        <v>0.71154735247983103</v>
      </c>
      <c r="M344">
        <v>592</v>
      </c>
      <c r="N344">
        <v>0.69608518020250099</v>
      </c>
      <c r="P344">
        <v>682</v>
      </c>
      <c r="Q344">
        <v>0.73170704861900204</v>
      </c>
      <c r="S344">
        <v>682</v>
      </c>
      <c r="T344">
        <v>0.79845548957471402</v>
      </c>
    </row>
    <row r="345" spans="1:20" x14ac:dyDescent="0.25">
      <c r="A345">
        <v>593</v>
      </c>
      <c r="B345">
        <v>0.75314543918516397</v>
      </c>
      <c r="D345">
        <v>593</v>
      </c>
      <c r="E345">
        <v>0.71099259158464001</v>
      </c>
      <c r="G345">
        <v>593</v>
      </c>
      <c r="H345">
        <v>0.77342227698445498</v>
      </c>
      <c r="J345">
        <v>593</v>
      </c>
      <c r="K345">
        <v>0.72327821228911104</v>
      </c>
      <c r="M345">
        <v>593</v>
      </c>
      <c r="N345">
        <v>0.71603481928300405</v>
      </c>
      <c r="P345">
        <v>683</v>
      </c>
      <c r="Q345">
        <v>0.71786011436677399</v>
      </c>
      <c r="S345">
        <v>683</v>
      </c>
      <c r="T345">
        <v>0.78207153380356398</v>
      </c>
    </row>
    <row r="346" spans="1:20" x14ac:dyDescent="0.25">
      <c r="A346">
        <v>594</v>
      </c>
      <c r="B346">
        <v>0.79182925270915105</v>
      </c>
      <c r="D346">
        <v>594</v>
      </c>
      <c r="E346">
        <v>0.726907813923103</v>
      </c>
      <c r="G346">
        <v>594</v>
      </c>
      <c r="H346">
        <v>0.79887163617764001</v>
      </c>
      <c r="J346">
        <v>594</v>
      </c>
      <c r="K346">
        <v>0.72728420811720895</v>
      </c>
      <c r="M346">
        <v>594</v>
      </c>
      <c r="N346">
        <v>0.73739551543950999</v>
      </c>
      <c r="P346">
        <v>684</v>
      </c>
      <c r="Q346">
        <v>0.70716511355336498</v>
      </c>
      <c r="S346">
        <v>684</v>
      </c>
      <c r="T346">
        <v>0.76464748194976695</v>
      </c>
    </row>
    <row r="347" spans="1:20" x14ac:dyDescent="0.25">
      <c r="A347">
        <v>595</v>
      </c>
      <c r="B347">
        <v>0.81396950281737102</v>
      </c>
      <c r="D347">
        <v>595</v>
      </c>
      <c r="E347">
        <v>0.74688323595907802</v>
      </c>
      <c r="G347">
        <v>595</v>
      </c>
      <c r="H347">
        <v>0.814607838994864</v>
      </c>
      <c r="J347">
        <v>595</v>
      </c>
      <c r="K347">
        <v>0.72390877592460001</v>
      </c>
      <c r="M347">
        <v>595</v>
      </c>
      <c r="N347">
        <v>0.75824558984682799</v>
      </c>
      <c r="P347">
        <v>685</v>
      </c>
      <c r="Q347">
        <v>0.70029682290904005</v>
      </c>
      <c r="S347">
        <v>685</v>
      </c>
      <c r="T347">
        <v>0.74831671873928096</v>
      </c>
    </row>
    <row r="348" spans="1:20" x14ac:dyDescent="0.25">
      <c r="A348">
        <v>596</v>
      </c>
      <c r="B348">
        <v>0.80794870139414199</v>
      </c>
      <c r="D348">
        <v>596</v>
      </c>
      <c r="E348">
        <v>0.76735150650380102</v>
      </c>
      <c r="G348">
        <v>596</v>
      </c>
      <c r="H348">
        <v>0.81706748093841197</v>
      </c>
      <c r="J348">
        <v>596</v>
      </c>
      <c r="K348">
        <v>0.71340493400720195</v>
      </c>
      <c r="M348">
        <v>596</v>
      </c>
      <c r="N348">
        <v>0.77459934242771999</v>
      </c>
      <c r="P348">
        <v>686</v>
      </c>
      <c r="Q348">
        <v>0.69783871564808797</v>
      </c>
      <c r="S348">
        <v>686</v>
      </c>
      <c r="T348">
        <v>0.73375063078144498</v>
      </c>
    </row>
    <row r="349" spans="1:20" x14ac:dyDescent="0.25">
      <c r="A349">
        <v>597</v>
      </c>
      <c r="B349">
        <v>0.77821594328245502</v>
      </c>
      <c r="D349">
        <v>597</v>
      </c>
      <c r="E349">
        <v>0.78449288798929795</v>
      </c>
      <c r="G349">
        <v>597</v>
      </c>
      <c r="H349">
        <v>0.80597467617754404</v>
      </c>
      <c r="J349">
        <v>597</v>
      </c>
      <c r="K349">
        <v>0.69744276191592203</v>
      </c>
      <c r="M349">
        <v>597</v>
      </c>
      <c r="N349">
        <v>0.78343937028301203</v>
      </c>
      <c r="P349">
        <v>687</v>
      </c>
      <c r="Q349">
        <v>0.69970407830516002</v>
      </c>
      <c r="S349">
        <v>687</v>
      </c>
      <c r="T349">
        <v>0.721639894770567</v>
      </c>
    </row>
    <row r="350" spans="1:20" x14ac:dyDescent="0.25">
      <c r="A350">
        <v>598</v>
      </c>
      <c r="B350">
        <v>0.73926083879612503</v>
      </c>
      <c r="D350">
        <v>598</v>
      </c>
      <c r="E350">
        <v>0.79518371614428596</v>
      </c>
      <c r="G350">
        <v>598</v>
      </c>
      <c r="H350">
        <v>0.78467371719994605</v>
      </c>
      <c r="J350">
        <v>598</v>
      </c>
      <c r="K350">
        <v>0.67931671018155404</v>
      </c>
      <c r="M350">
        <v>598</v>
      </c>
      <c r="N350">
        <v>0.78388141760498498</v>
      </c>
      <c r="P350">
        <v>688</v>
      </c>
      <c r="Q350">
        <v>0.70632658897628497</v>
      </c>
      <c r="S350">
        <v>688</v>
      </c>
      <c r="T350">
        <v>0.71314269239689299</v>
      </c>
    </row>
    <row r="351" spans="1:20" x14ac:dyDescent="0.25">
      <c r="A351">
        <v>599</v>
      </c>
      <c r="B351">
        <v>0.70808226279762398</v>
      </c>
      <c r="D351">
        <v>599</v>
      </c>
      <c r="E351">
        <v>0.79713243439669301</v>
      </c>
      <c r="G351">
        <v>599</v>
      </c>
      <c r="H351">
        <v>0.75761206364348399</v>
      </c>
      <c r="J351">
        <v>599</v>
      </c>
      <c r="K351">
        <v>0.66138470313683395</v>
      </c>
      <c r="M351">
        <v>599</v>
      </c>
      <c r="N351">
        <v>0.77592487609840699</v>
      </c>
      <c r="P351">
        <v>689</v>
      </c>
      <c r="Q351">
        <v>0.71628584316530897</v>
      </c>
      <c r="S351">
        <v>689</v>
      </c>
      <c r="T351">
        <v>0.70815575826935195</v>
      </c>
    </row>
    <row r="352" spans="1:20" x14ac:dyDescent="0.25">
      <c r="A352">
        <v>600</v>
      </c>
      <c r="B352">
        <v>0.69439941034991404</v>
      </c>
      <c r="D352">
        <v>600</v>
      </c>
      <c r="E352">
        <v>0.78953451284653298</v>
      </c>
      <c r="G352">
        <v>600</v>
      </c>
      <c r="H352">
        <v>0.73006983860319696</v>
      </c>
      <c r="J352">
        <v>600</v>
      </c>
      <c r="K352">
        <v>0.64576174786414198</v>
      </c>
      <c r="M352">
        <v>600</v>
      </c>
      <c r="N352">
        <v>0.76149722688794996</v>
      </c>
      <c r="P352">
        <v>690</v>
      </c>
      <c r="Q352">
        <v>0.729560320162293</v>
      </c>
      <c r="S352">
        <v>690</v>
      </c>
      <c r="T352">
        <v>0.70719090624524195</v>
      </c>
    </row>
    <row r="353" spans="1:20" x14ac:dyDescent="0.25">
      <c r="A353">
        <v>601</v>
      </c>
      <c r="B353">
        <v>0.70148736700635606</v>
      </c>
      <c r="D353">
        <v>601</v>
      </c>
      <c r="E353">
        <v>0.77462095475271497</v>
      </c>
      <c r="G353">
        <v>601</v>
      </c>
      <c r="H353">
        <v>0.70661167873895203</v>
      </c>
      <c r="J353">
        <v>601</v>
      </c>
      <c r="K353">
        <v>0.63412335726598501</v>
      </c>
      <c r="M353">
        <v>601</v>
      </c>
      <c r="N353">
        <v>0.742434303160456</v>
      </c>
      <c r="P353">
        <v>691</v>
      </c>
      <c r="Q353">
        <v>0.74525959884880399</v>
      </c>
      <c r="S353">
        <v>691</v>
      </c>
      <c r="T353">
        <v>0.71021764315752001</v>
      </c>
    </row>
    <row r="354" spans="1:20" x14ac:dyDescent="0.25">
      <c r="A354">
        <v>602</v>
      </c>
      <c r="B354">
        <v>0.72748478161657804</v>
      </c>
      <c r="D354">
        <v>602</v>
      </c>
      <c r="E354">
        <v>0.75508504585746605</v>
      </c>
      <c r="G354">
        <v>602</v>
      </c>
      <c r="H354">
        <v>0.68952994029798298</v>
      </c>
      <c r="J354">
        <v>602</v>
      </c>
      <c r="K354">
        <v>0.62766819383625305</v>
      </c>
      <c r="M354">
        <v>602</v>
      </c>
      <c r="N354">
        <v>0.72219306048521204</v>
      </c>
      <c r="P354">
        <v>692</v>
      </c>
      <c r="Q354">
        <v>0.76178723924831604</v>
      </c>
      <c r="S354">
        <v>692</v>
      </c>
      <c r="T354">
        <v>0.71685034382217805</v>
      </c>
    </row>
    <row r="355" spans="1:20" x14ac:dyDescent="0.25">
      <c r="A355">
        <v>603</v>
      </c>
      <c r="B355">
        <v>0.76443266945035404</v>
      </c>
      <c r="D355">
        <v>603</v>
      </c>
      <c r="E355">
        <v>0.73469612007910401</v>
      </c>
      <c r="G355">
        <v>603</v>
      </c>
      <c r="H355">
        <v>0.68027537410225802</v>
      </c>
      <c r="J355">
        <v>603</v>
      </c>
      <c r="K355">
        <v>0.62660364066990304</v>
      </c>
      <c r="M355">
        <v>603</v>
      </c>
      <c r="N355">
        <v>0.70365243076641304</v>
      </c>
      <c r="P355">
        <v>693</v>
      </c>
      <c r="Q355">
        <v>0.777888305056607</v>
      </c>
      <c r="S355">
        <v>693</v>
      </c>
      <c r="T355">
        <v>0.72704778611652598</v>
      </c>
    </row>
    <row r="356" spans="1:20" x14ac:dyDescent="0.25">
      <c r="A356">
        <v>604</v>
      </c>
      <c r="B356">
        <v>0.79922551572971001</v>
      </c>
      <c r="D356">
        <v>604</v>
      </c>
      <c r="E356">
        <v>0.71791305338137601</v>
      </c>
      <c r="G356">
        <v>604</v>
      </c>
      <c r="H356">
        <v>0.67985545913960499</v>
      </c>
      <c r="J356">
        <v>604</v>
      </c>
      <c r="K356">
        <v>0.631173822319403</v>
      </c>
      <c r="M356">
        <v>604</v>
      </c>
      <c r="N356">
        <v>0.68852093262096303</v>
      </c>
      <c r="P356">
        <v>694</v>
      </c>
      <c r="Q356">
        <v>0.79221985005233297</v>
      </c>
      <c r="S356">
        <v>694</v>
      </c>
      <c r="T356">
        <v>0.74003685662163599</v>
      </c>
    </row>
    <row r="357" spans="1:20" x14ac:dyDescent="0.25">
      <c r="A357">
        <v>605</v>
      </c>
      <c r="B357">
        <v>0.81661203026048401</v>
      </c>
      <c r="D357">
        <v>605</v>
      </c>
      <c r="E357">
        <v>0.70653411327580096</v>
      </c>
      <c r="G357">
        <v>605</v>
      </c>
      <c r="H357">
        <v>0.68808328849226397</v>
      </c>
      <c r="J357">
        <v>605</v>
      </c>
      <c r="K357">
        <v>0.64079913805591104</v>
      </c>
      <c r="M357">
        <v>605</v>
      </c>
      <c r="N357">
        <v>0.67821955485684404</v>
      </c>
      <c r="P357">
        <v>695</v>
      </c>
      <c r="Q357">
        <v>0.80358131466878902</v>
      </c>
      <c r="S357">
        <v>695</v>
      </c>
      <c r="T357">
        <v>0.75482713618305397</v>
      </c>
    </row>
    <row r="358" spans="1:20" x14ac:dyDescent="0.25">
      <c r="A358">
        <v>606</v>
      </c>
      <c r="B358">
        <v>0.80798702006581702</v>
      </c>
      <c r="D358">
        <v>606</v>
      </c>
      <c r="E358">
        <v>0.702850409186076</v>
      </c>
      <c r="G358">
        <v>606</v>
      </c>
      <c r="H358">
        <v>0.70438324362854199</v>
      </c>
      <c r="J358">
        <v>606</v>
      </c>
      <c r="K358">
        <v>0.65520308459628296</v>
      </c>
      <c r="M358">
        <v>606</v>
      </c>
      <c r="N358">
        <v>0.67413783637987701</v>
      </c>
      <c r="P358">
        <v>696</v>
      </c>
      <c r="Q358">
        <v>0.81108381364190096</v>
      </c>
      <c r="S358">
        <v>696</v>
      </c>
      <c r="T358">
        <v>0.77105784325389803</v>
      </c>
    </row>
    <row r="359" spans="1:20" x14ac:dyDescent="0.25">
      <c r="A359">
        <v>607</v>
      </c>
      <c r="B359">
        <v>0.77830494489679403</v>
      </c>
      <c r="D359">
        <v>607</v>
      </c>
      <c r="E359">
        <v>0.70787092465671397</v>
      </c>
      <c r="G359">
        <v>607</v>
      </c>
      <c r="H359">
        <v>0.72746325537130996</v>
      </c>
      <c r="J359">
        <v>607</v>
      </c>
      <c r="K359">
        <v>0.67277910382741601</v>
      </c>
      <c r="M359">
        <v>607</v>
      </c>
      <c r="N359">
        <v>0.67645811683128498</v>
      </c>
      <c r="P359">
        <v>697</v>
      </c>
      <c r="Q359">
        <v>0.81372186179206596</v>
      </c>
      <c r="S359">
        <v>697</v>
      </c>
      <c r="T359">
        <v>0.78755173178679305</v>
      </c>
    </row>
    <row r="360" spans="1:20" x14ac:dyDescent="0.25">
      <c r="A360">
        <v>608</v>
      </c>
      <c r="B360">
        <v>0.74054661338844296</v>
      </c>
      <c r="D360">
        <v>608</v>
      </c>
      <c r="E360">
        <v>0.72028566266164296</v>
      </c>
      <c r="G360">
        <v>608</v>
      </c>
      <c r="H360">
        <v>0.75486518703454397</v>
      </c>
      <c r="J360">
        <v>608</v>
      </c>
      <c r="K360">
        <v>0.69219742643564197</v>
      </c>
      <c r="M360">
        <v>608</v>
      </c>
      <c r="N360">
        <v>0.68475808796612903</v>
      </c>
      <c r="P360">
        <v>698</v>
      </c>
      <c r="Q360">
        <v>0.81180185453536502</v>
      </c>
      <c r="S360">
        <v>698</v>
      </c>
      <c r="T360">
        <v>0.803229388604635</v>
      </c>
    </row>
    <row r="361" spans="1:20" x14ac:dyDescent="0.25">
      <c r="A361">
        <v>609</v>
      </c>
      <c r="B361">
        <v>0.70965954390623198</v>
      </c>
      <c r="D361">
        <v>609</v>
      </c>
      <c r="E361">
        <v>0.73828439006112301</v>
      </c>
      <c r="G361">
        <v>609</v>
      </c>
      <c r="H361">
        <v>0.78197297591317405</v>
      </c>
      <c r="J361">
        <v>609</v>
      </c>
      <c r="K361">
        <v>0.71113747471275701</v>
      </c>
      <c r="M361">
        <v>609</v>
      </c>
      <c r="N361">
        <v>0.69915199986214605</v>
      </c>
      <c r="P361">
        <v>699</v>
      </c>
      <c r="Q361">
        <v>0.80514764052591503</v>
      </c>
      <c r="S361">
        <v>699</v>
      </c>
      <c r="T361">
        <v>0.81720680516098598</v>
      </c>
    </row>
    <row r="362" spans="1:20" x14ac:dyDescent="0.25">
      <c r="A362">
        <v>610</v>
      </c>
      <c r="B362">
        <v>0.69571334556584896</v>
      </c>
      <c r="D362">
        <v>610</v>
      </c>
      <c r="E362">
        <v>0.75863266484450198</v>
      </c>
      <c r="G362">
        <v>610</v>
      </c>
      <c r="H362">
        <v>0.80464665266516699</v>
      </c>
      <c r="J362">
        <v>610</v>
      </c>
      <c r="K362">
        <v>0.726923465864448</v>
      </c>
      <c r="M362">
        <v>610</v>
      </c>
      <c r="N362">
        <v>0.71803713816745496</v>
      </c>
      <c r="P362">
        <v>700</v>
      </c>
      <c r="Q362">
        <v>0.79469508251993204</v>
      </c>
      <c r="S362">
        <v>700</v>
      </c>
      <c r="T362">
        <v>0.82783438170711898</v>
      </c>
    </row>
    <row r="363" spans="1:20" x14ac:dyDescent="0.25">
      <c r="A363">
        <v>611</v>
      </c>
      <c r="B363">
        <v>0.70216042330021899</v>
      </c>
      <c r="D363">
        <v>611</v>
      </c>
      <c r="E363">
        <v>0.77782190074320001</v>
      </c>
      <c r="G363">
        <v>611</v>
      </c>
      <c r="H363">
        <v>0.81786314807368798</v>
      </c>
      <c r="J363">
        <v>611</v>
      </c>
      <c r="K363">
        <v>0.73735786572458495</v>
      </c>
      <c r="M363">
        <v>611</v>
      </c>
      <c r="N363">
        <v>0.73867056753918803</v>
      </c>
      <c r="P363">
        <v>701</v>
      </c>
      <c r="Q363">
        <v>0.78108696307146597</v>
      </c>
      <c r="S363">
        <v>701</v>
      </c>
      <c r="T363">
        <v>0.835055885545257</v>
      </c>
    </row>
    <row r="364" spans="1:20" x14ac:dyDescent="0.25">
      <c r="A364">
        <v>612</v>
      </c>
      <c r="B364">
        <v>0.72692704775053096</v>
      </c>
      <c r="D364">
        <v>612</v>
      </c>
      <c r="E364">
        <v>0.79263181811191097</v>
      </c>
      <c r="G364">
        <v>612</v>
      </c>
      <c r="H364">
        <v>0.81923084115344202</v>
      </c>
      <c r="J364">
        <v>612</v>
      </c>
      <c r="K364">
        <v>0.74087512753815299</v>
      </c>
      <c r="M364">
        <v>612</v>
      </c>
      <c r="N364">
        <v>0.75902065203019697</v>
      </c>
      <c r="P364">
        <v>702</v>
      </c>
      <c r="Q364">
        <v>0.76563732295128795</v>
      </c>
      <c r="S364">
        <v>702</v>
      </c>
      <c r="T364">
        <v>0.83820308024804902</v>
      </c>
    </row>
    <row r="365" spans="1:20" x14ac:dyDescent="0.25">
      <c r="A365">
        <v>613</v>
      </c>
      <c r="B365">
        <v>0.76315631449277899</v>
      </c>
      <c r="D365">
        <v>613</v>
      </c>
      <c r="E365">
        <v>0.79987860847650905</v>
      </c>
      <c r="G365">
        <v>613</v>
      </c>
      <c r="H365">
        <v>0.80856035968137696</v>
      </c>
      <c r="J365">
        <v>613</v>
      </c>
      <c r="K365">
        <v>0.73733317634097695</v>
      </c>
      <c r="M365">
        <v>613</v>
      </c>
      <c r="N365">
        <v>0.77609854327919903</v>
      </c>
      <c r="P365">
        <v>703</v>
      </c>
      <c r="Q365">
        <v>0.75023355270402703</v>
      </c>
      <c r="S365">
        <v>703</v>
      </c>
      <c r="T365">
        <v>0.83675550435021995</v>
      </c>
    </row>
    <row r="366" spans="1:20" x14ac:dyDescent="0.25">
      <c r="A366">
        <v>614</v>
      </c>
      <c r="B366">
        <v>0.79819682005506498</v>
      </c>
      <c r="D366">
        <v>614</v>
      </c>
      <c r="E366">
        <v>0.79899420139994004</v>
      </c>
      <c r="G366">
        <v>614</v>
      </c>
      <c r="H366">
        <v>0.78797676671944805</v>
      </c>
      <c r="J366">
        <v>614</v>
      </c>
      <c r="K366">
        <v>0.72718214261956204</v>
      </c>
      <c r="M366">
        <v>614</v>
      </c>
      <c r="N366">
        <v>0.78768805197868896</v>
      </c>
      <c r="P366">
        <v>704</v>
      </c>
      <c r="Q366">
        <v>0.73513100059705705</v>
      </c>
      <c r="S366">
        <v>704</v>
      </c>
      <c r="T366">
        <v>0.83133298494687802</v>
      </c>
    </row>
    <row r="367" spans="1:20" x14ac:dyDescent="0.25">
      <c r="A367">
        <v>615</v>
      </c>
      <c r="B367">
        <v>0.81735570412639003</v>
      </c>
      <c r="D367">
        <v>615</v>
      </c>
      <c r="E367">
        <v>0.78950495709282598</v>
      </c>
      <c r="G367">
        <v>615</v>
      </c>
      <c r="H367">
        <v>0.76249443375918602</v>
      </c>
      <c r="J367">
        <v>615</v>
      </c>
      <c r="K367">
        <v>0.71228241367116496</v>
      </c>
      <c r="M367">
        <v>615</v>
      </c>
      <c r="N367">
        <v>0.79207244663429299</v>
      </c>
      <c r="P367">
        <v>705</v>
      </c>
      <c r="Q367">
        <v>0.72145345930329696</v>
      </c>
      <c r="S367">
        <v>705</v>
      </c>
      <c r="T367">
        <v>0.82188581443619502</v>
      </c>
    </row>
    <row r="368" spans="1:20" x14ac:dyDescent="0.25">
      <c r="A368">
        <v>616</v>
      </c>
      <c r="B368">
        <v>0.81246463928838397</v>
      </c>
      <c r="D368">
        <v>616</v>
      </c>
      <c r="E368">
        <v>0.77351896987751101</v>
      </c>
      <c r="G368">
        <v>616</v>
      </c>
      <c r="H368">
        <v>0.73617974340001002</v>
      </c>
      <c r="J368">
        <v>616</v>
      </c>
      <c r="K368">
        <v>0.69462231749742598</v>
      </c>
      <c r="M368">
        <v>616</v>
      </c>
      <c r="N368">
        <v>0.78849239358561096</v>
      </c>
      <c r="P368">
        <v>706</v>
      </c>
      <c r="Q368">
        <v>0.710336937965237</v>
      </c>
      <c r="S368">
        <v>706</v>
      </c>
      <c r="T368">
        <v>0.80925354748667799</v>
      </c>
    </row>
    <row r="369" spans="1:20" x14ac:dyDescent="0.25">
      <c r="A369">
        <v>617</v>
      </c>
      <c r="B369">
        <v>0.78617804546789005</v>
      </c>
      <c r="D369">
        <v>617</v>
      </c>
      <c r="E369">
        <v>0.75389425778687402</v>
      </c>
      <c r="G369">
        <v>617</v>
      </c>
      <c r="H369">
        <v>0.71277815739470696</v>
      </c>
      <c r="J369">
        <v>617</v>
      </c>
      <c r="K369">
        <v>0.67706239844493399</v>
      </c>
      <c r="M369">
        <v>617</v>
      </c>
      <c r="N369">
        <v>0.77794037789945902</v>
      </c>
      <c r="P369">
        <v>707</v>
      </c>
      <c r="Q369">
        <v>0.70286923355103503</v>
      </c>
      <c r="S369">
        <v>707</v>
      </c>
      <c r="T369">
        <v>0.79436169005120505</v>
      </c>
    </row>
    <row r="370" spans="1:20" x14ac:dyDescent="0.25">
      <c r="A370">
        <v>618</v>
      </c>
      <c r="B370">
        <v>0.75038665140368399</v>
      </c>
      <c r="D370">
        <v>618</v>
      </c>
      <c r="E370">
        <v>0.73430849193997805</v>
      </c>
      <c r="G370">
        <v>618</v>
      </c>
      <c r="H370">
        <v>0.69492076915155998</v>
      </c>
      <c r="J370">
        <v>618</v>
      </c>
      <c r="K370">
        <v>0.66087971582613803</v>
      </c>
      <c r="M370">
        <v>618</v>
      </c>
      <c r="N370">
        <v>0.76184825165417103</v>
      </c>
      <c r="P370">
        <v>708</v>
      </c>
      <c r="Q370">
        <v>0.69903924313528298</v>
      </c>
      <c r="S370">
        <v>708</v>
      </c>
      <c r="T370">
        <v>0.77825971881021205</v>
      </c>
    </row>
    <row r="371" spans="1:20" x14ac:dyDescent="0.25">
      <c r="A371">
        <v>619</v>
      </c>
      <c r="B371">
        <v>0.71839654769230299</v>
      </c>
      <c r="D371">
        <v>619</v>
      </c>
      <c r="E371">
        <v>0.71784953401381602</v>
      </c>
      <c r="G371">
        <v>619</v>
      </c>
      <c r="H371">
        <v>0.68447764832791402</v>
      </c>
      <c r="J371">
        <v>619</v>
      </c>
      <c r="K371">
        <v>0.64803207280921904</v>
      </c>
      <c r="M371">
        <v>619</v>
      </c>
      <c r="N371">
        <v>0.74283844544847999</v>
      </c>
      <c r="P371">
        <v>709</v>
      </c>
      <c r="Q371">
        <v>0.69899671816258102</v>
      </c>
      <c r="S371">
        <v>709</v>
      </c>
      <c r="T371">
        <v>0.76231487404129805</v>
      </c>
    </row>
    <row r="372" spans="1:20" x14ac:dyDescent="0.25">
      <c r="A372">
        <v>620</v>
      </c>
      <c r="B372">
        <v>0.69974346550156896</v>
      </c>
      <c r="D372">
        <v>620</v>
      </c>
      <c r="E372">
        <v>0.70731687881149596</v>
      </c>
      <c r="G372">
        <v>620</v>
      </c>
      <c r="H372">
        <v>0.68112351011429195</v>
      </c>
      <c r="J372">
        <v>620</v>
      </c>
      <c r="K372">
        <v>0.639580237021241</v>
      </c>
      <c r="M372">
        <v>620</v>
      </c>
      <c r="N372">
        <v>0.72374297082401895</v>
      </c>
      <c r="P372">
        <v>710</v>
      </c>
      <c r="Q372">
        <v>0.70326210838320602</v>
      </c>
      <c r="S372">
        <v>710</v>
      </c>
      <c r="T372">
        <v>0.74682705752966105</v>
      </c>
    </row>
    <row r="373" spans="1:20" x14ac:dyDescent="0.25">
      <c r="A373">
        <v>621</v>
      </c>
      <c r="B373">
        <v>0.69834651490571598</v>
      </c>
      <c r="D373">
        <v>621</v>
      </c>
      <c r="E373">
        <v>0.70406173764508095</v>
      </c>
      <c r="G373">
        <v>621</v>
      </c>
      <c r="H373">
        <v>0.68621435726012503</v>
      </c>
      <c r="J373">
        <v>621</v>
      </c>
      <c r="K373">
        <v>0.63568667446406102</v>
      </c>
      <c r="M373">
        <v>621</v>
      </c>
      <c r="N373">
        <v>0.70602809532451904</v>
      </c>
      <c r="P373">
        <v>711</v>
      </c>
      <c r="Q373">
        <v>0.71060283857170203</v>
      </c>
      <c r="S373">
        <v>711</v>
      </c>
      <c r="T373">
        <v>0.73317836756100296</v>
      </c>
    </row>
    <row r="374" spans="1:20" x14ac:dyDescent="0.25">
      <c r="A374">
        <v>622</v>
      </c>
      <c r="B374">
        <v>0.71489203590332195</v>
      </c>
      <c r="D374">
        <v>622</v>
      </c>
      <c r="E374">
        <v>0.70801033409464298</v>
      </c>
      <c r="G374">
        <v>622</v>
      </c>
      <c r="H374">
        <v>0.69851636035160902</v>
      </c>
      <c r="J374">
        <v>622</v>
      </c>
      <c r="K374">
        <v>0.63697188446691499</v>
      </c>
      <c r="M374">
        <v>622</v>
      </c>
      <c r="N374">
        <v>0.69196927829820498</v>
      </c>
      <c r="P374">
        <v>712</v>
      </c>
      <c r="Q374">
        <v>0.72165829151941296</v>
      </c>
      <c r="S374">
        <v>712</v>
      </c>
      <c r="T374">
        <v>0.72245266263208596</v>
      </c>
    </row>
    <row r="375" spans="1:20" x14ac:dyDescent="0.25">
      <c r="A375">
        <v>623</v>
      </c>
      <c r="B375">
        <v>0.74483364879226299</v>
      </c>
      <c r="D375">
        <v>623</v>
      </c>
      <c r="E375">
        <v>0.718777069846957</v>
      </c>
      <c r="G375">
        <v>623</v>
      </c>
      <c r="H375">
        <v>0.71689140699796705</v>
      </c>
      <c r="J375">
        <v>623</v>
      </c>
      <c r="K375">
        <v>0.64315190873120998</v>
      </c>
      <c r="M375">
        <v>623</v>
      </c>
      <c r="N375">
        <v>0.68269744092814799</v>
      </c>
      <c r="P375">
        <v>713</v>
      </c>
      <c r="Q375">
        <v>0.73477152221319197</v>
      </c>
      <c r="S375">
        <v>713</v>
      </c>
      <c r="T375">
        <v>0.71452986824865805</v>
      </c>
    </row>
    <row r="376" spans="1:20" x14ac:dyDescent="0.25">
      <c r="A376">
        <v>624</v>
      </c>
      <c r="B376">
        <v>0.77999474506173705</v>
      </c>
      <c r="D376">
        <v>624</v>
      </c>
      <c r="E376">
        <v>0.73446981610190099</v>
      </c>
      <c r="G376">
        <v>624</v>
      </c>
      <c r="H376">
        <v>0.73976918762656796</v>
      </c>
      <c r="J376">
        <v>624</v>
      </c>
      <c r="K376">
        <v>0.65368959969374596</v>
      </c>
      <c r="M376">
        <v>624</v>
      </c>
      <c r="N376">
        <v>0.67854156173658997</v>
      </c>
      <c r="P376">
        <v>714</v>
      </c>
      <c r="Q376">
        <v>0.74970219311927899</v>
      </c>
      <c r="S376">
        <v>714</v>
      </c>
      <c r="T376">
        <v>0.70990458533506395</v>
      </c>
    </row>
    <row r="377" spans="1:20" x14ac:dyDescent="0.25">
      <c r="A377">
        <v>625</v>
      </c>
      <c r="B377">
        <v>0.80903904063184795</v>
      </c>
      <c r="D377">
        <v>625</v>
      </c>
      <c r="E377">
        <v>0.75306838317104496</v>
      </c>
      <c r="G377">
        <v>625</v>
      </c>
      <c r="H377">
        <v>0.76484644100852095</v>
      </c>
      <c r="J377">
        <v>625</v>
      </c>
      <c r="K377">
        <v>0.66809762927015004</v>
      </c>
      <c r="M377">
        <v>625</v>
      </c>
      <c r="N377">
        <v>0.68028753467984204</v>
      </c>
      <c r="P377">
        <v>715</v>
      </c>
      <c r="Q377">
        <v>0.76505933178166696</v>
      </c>
      <c r="S377">
        <v>715</v>
      </c>
      <c r="T377">
        <v>0.70829353160161002</v>
      </c>
    </row>
    <row r="378" spans="1:20" x14ac:dyDescent="0.25">
      <c r="A378">
        <v>626</v>
      </c>
      <c r="B378">
        <v>0.82005726172184301</v>
      </c>
      <c r="D378">
        <v>626</v>
      </c>
      <c r="E378">
        <v>0.77211383573317305</v>
      </c>
      <c r="G378">
        <v>626</v>
      </c>
      <c r="H378">
        <v>0.78915704081912097</v>
      </c>
      <c r="J378">
        <v>626</v>
      </c>
      <c r="K378">
        <v>0.68501988514856904</v>
      </c>
      <c r="M378">
        <v>626</v>
      </c>
      <c r="N378">
        <v>0.68740899180171999</v>
      </c>
      <c r="P378">
        <v>716</v>
      </c>
      <c r="Q378">
        <v>0.77992369388926297</v>
      </c>
      <c r="S378">
        <v>716</v>
      </c>
      <c r="T378">
        <v>0.71011840593715903</v>
      </c>
    </row>
    <row r="379" spans="1:20" x14ac:dyDescent="0.25">
      <c r="A379">
        <v>627</v>
      </c>
      <c r="B379">
        <v>0.80869384974994296</v>
      </c>
      <c r="D379">
        <v>627</v>
      </c>
      <c r="E379">
        <v>0.78875380208872403</v>
      </c>
      <c r="G379">
        <v>627</v>
      </c>
      <c r="H379">
        <v>0.80903263918813995</v>
      </c>
      <c r="J379">
        <v>627</v>
      </c>
      <c r="K379">
        <v>0.70339325628861205</v>
      </c>
      <c r="M379">
        <v>627</v>
      </c>
      <c r="N379">
        <v>0.69955104676064295</v>
      </c>
      <c r="P379">
        <v>717</v>
      </c>
      <c r="Q379">
        <v>0.793455493461098</v>
      </c>
      <c r="S379">
        <v>717</v>
      </c>
      <c r="T379">
        <v>0.71517600567934503</v>
      </c>
    </row>
    <row r="380" spans="1:20" x14ac:dyDescent="0.25">
      <c r="A380">
        <v>628</v>
      </c>
      <c r="B380">
        <v>0.77913321465147201</v>
      </c>
      <c r="D380">
        <v>628</v>
      </c>
      <c r="E380">
        <v>0.79994919954885801</v>
      </c>
      <c r="G380">
        <v>628</v>
      </c>
      <c r="H380">
        <v>0.82005019357657505</v>
      </c>
      <c r="J380">
        <v>628</v>
      </c>
      <c r="K380">
        <v>0.72130850063045604</v>
      </c>
      <c r="M380">
        <v>628</v>
      </c>
      <c r="N380">
        <v>0.71594170909897104</v>
      </c>
      <c r="P380">
        <v>718</v>
      </c>
      <c r="Q380">
        <v>0.80439133310936695</v>
      </c>
      <c r="S380">
        <v>718</v>
      </c>
      <c r="T380">
        <v>0.72319885133953699</v>
      </c>
    </row>
    <row r="381" spans="1:20" x14ac:dyDescent="0.25">
      <c r="A381">
        <v>629</v>
      </c>
      <c r="B381">
        <v>0.74388101115588601</v>
      </c>
      <c r="D381">
        <v>629</v>
      </c>
      <c r="E381">
        <v>0.80406781210437805</v>
      </c>
      <c r="G381">
        <v>629</v>
      </c>
      <c r="H381">
        <v>0.82091483943549703</v>
      </c>
      <c r="J381">
        <v>629</v>
      </c>
      <c r="K381">
        <v>0.73658865467991497</v>
      </c>
      <c r="M381">
        <v>629</v>
      </c>
      <c r="N381">
        <v>0.73533958178465397</v>
      </c>
      <c r="P381">
        <v>719</v>
      </c>
      <c r="Q381">
        <v>0.81201448357168804</v>
      </c>
      <c r="S381">
        <v>719</v>
      </c>
      <c r="T381">
        <v>0.73366848151894504</v>
      </c>
    </row>
    <row r="382" spans="1:20" x14ac:dyDescent="0.25">
      <c r="A382">
        <v>630</v>
      </c>
      <c r="B382">
        <v>0.71481721078606097</v>
      </c>
      <c r="D382">
        <v>630</v>
      </c>
      <c r="E382">
        <v>0.79942127151104203</v>
      </c>
      <c r="G382">
        <v>630</v>
      </c>
      <c r="H382">
        <v>0.81074774040086695</v>
      </c>
      <c r="J382">
        <v>630</v>
      </c>
      <c r="K382">
        <v>0.74736290387411397</v>
      </c>
      <c r="M382">
        <v>630</v>
      </c>
      <c r="N382">
        <v>0.75514352689002795</v>
      </c>
      <c r="P382">
        <v>720</v>
      </c>
      <c r="Q382">
        <v>0.81566649988380102</v>
      </c>
      <c r="S382">
        <v>720</v>
      </c>
      <c r="T382">
        <v>0.74612069965960404</v>
      </c>
    </row>
    <row r="383" spans="1:20" x14ac:dyDescent="0.25">
      <c r="A383">
        <v>631</v>
      </c>
      <c r="B383">
        <v>0.69925272138935402</v>
      </c>
      <c r="D383">
        <v>631</v>
      </c>
      <c r="E383">
        <v>0.78803291203457604</v>
      </c>
      <c r="G383">
        <v>631</v>
      </c>
      <c r="H383">
        <v>0.79224966236009697</v>
      </c>
      <c r="J383">
        <v>631</v>
      </c>
      <c r="K383">
        <v>0.75205253842486997</v>
      </c>
      <c r="M383">
        <v>631</v>
      </c>
      <c r="N383">
        <v>0.77355815546996498</v>
      </c>
      <c r="P383">
        <v>721</v>
      </c>
      <c r="Q383">
        <v>0.81511723172972395</v>
      </c>
      <c r="S383">
        <v>721</v>
      </c>
      <c r="T383">
        <v>0.76031058401424501</v>
      </c>
    </row>
    <row r="384" spans="1:20" x14ac:dyDescent="0.25">
      <c r="A384">
        <v>632</v>
      </c>
      <c r="B384">
        <v>0.70114782140050902</v>
      </c>
      <c r="D384">
        <v>632</v>
      </c>
      <c r="E384">
        <v>0.77109502406611496</v>
      </c>
      <c r="G384">
        <v>632</v>
      </c>
      <c r="H384">
        <v>0.76833672937761099</v>
      </c>
      <c r="J384">
        <v>632</v>
      </c>
      <c r="K384">
        <v>0.75039845218107304</v>
      </c>
      <c r="M384">
        <v>632</v>
      </c>
      <c r="N384">
        <v>0.78816603062439705</v>
      </c>
      <c r="P384">
        <v>722</v>
      </c>
      <c r="Q384">
        <v>0.81056415596410902</v>
      </c>
      <c r="S384">
        <v>722</v>
      </c>
      <c r="T384">
        <v>0.77521582203670503</v>
      </c>
    </row>
    <row r="385" spans="1:20" x14ac:dyDescent="0.25">
      <c r="A385">
        <v>633</v>
      </c>
      <c r="B385">
        <v>0.71961168888674099</v>
      </c>
      <c r="D385">
        <v>633</v>
      </c>
      <c r="E385">
        <v>0.75200173931669601</v>
      </c>
      <c r="G385">
        <v>633</v>
      </c>
      <c r="H385">
        <v>0.74364835300818399</v>
      </c>
      <c r="J385">
        <v>633</v>
      </c>
      <c r="K385">
        <v>0.74240752806205301</v>
      </c>
      <c r="M385">
        <v>633</v>
      </c>
      <c r="N385">
        <v>0.79667239136852297</v>
      </c>
      <c r="P385">
        <v>723</v>
      </c>
      <c r="Q385">
        <v>0.80246572334465105</v>
      </c>
      <c r="S385">
        <v>723</v>
      </c>
      <c r="T385">
        <v>0.79040140053574703</v>
      </c>
    </row>
    <row r="386" spans="1:20" x14ac:dyDescent="0.25">
      <c r="A386">
        <v>634</v>
      </c>
      <c r="B386">
        <v>0.75070711758336195</v>
      </c>
      <c r="D386">
        <v>634</v>
      </c>
      <c r="E386">
        <v>0.73317487050596197</v>
      </c>
      <c r="G386">
        <v>634</v>
      </c>
      <c r="H386">
        <v>0.72028629695306101</v>
      </c>
      <c r="J386">
        <v>634</v>
      </c>
      <c r="K386">
        <v>0.72962371089711597</v>
      </c>
      <c r="M386">
        <v>634</v>
      </c>
      <c r="N386">
        <v>0.79861636438143602</v>
      </c>
      <c r="P386">
        <v>724</v>
      </c>
      <c r="Q386">
        <v>0.79119698845592201</v>
      </c>
      <c r="S386">
        <v>724</v>
      </c>
      <c r="T386">
        <v>0.80461664070915695</v>
      </c>
    </row>
    <row r="387" spans="1:20" x14ac:dyDescent="0.25">
      <c r="A387">
        <v>635</v>
      </c>
      <c r="B387">
        <v>0.78515104578428696</v>
      </c>
      <c r="D387">
        <v>635</v>
      </c>
      <c r="E387">
        <v>0.71807597286733604</v>
      </c>
      <c r="G387">
        <v>635</v>
      </c>
      <c r="H387">
        <v>0.70192298167782796</v>
      </c>
      <c r="J387">
        <v>635</v>
      </c>
      <c r="K387">
        <v>0.71341487531400904</v>
      </c>
      <c r="M387">
        <v>635</v>
      </c>
      <c r="N387">
        <v>0.79329138171918401</v>
      </c>
      <c r="P387">
        <v>725</v>
      </c>
      <c r="Q387">
        <v>0.77748765771095696</v>
      </c>
      <c r="S387">
        <v>725</v>
      </c>
      <c r="T387">
        <v>0.81781942706868505</v>
      </c>
    </row>
    <row r="388" spans="1:20" x14ac:dyDescent="0.25">
      <c r="A388">
        <v>636</v>
      </c>
      <c r="B388">
        <v>0.812770341235168</v>
      </c>
      <c r="D388">
        <v>636</v>
      </c>
      <c r="E388">
        <v>0.70810259303030798</v>
      </c>
      <c r="G388">
        <v>636</v>
      </c>
      <c r="H388">
        <v>0.68949144074618096</v>
      </c>
      <c r="J388">
        <v>636</v>
      </c>
      <c r="K388">
        <v>0.69630340137449398</v>
      </c>
      <c r="M388">
        <v>636</v>
      </c>
      <c r="N388">
        <v>0.78222168868254605</v>
      </c>
      <c r="P388">
        <v>726</v>
      </c>
      <c r="Q388">
        <v>0.76269721435906002</v>
      </c>
      <c r="S388">
        <v>726</v>
      </c>
      <c r="T388">
        <v>0.82808900110952</v>
      </c>
    </row>
    <row r="389" spans="1:20" x14ac:dyDescent="0.25">
      <c r="A389">
        <v>637</v>
      </c>
      <c r="B389">
        <v>0.82158527921365299</v>
      </c>
      <c r="D389">
        <v>637</v>
      </c>
      <c r="E389">
        <v>0.70528568756157395</v>
      </c>
      <c r="G389">
        <v>637</v>
      </c>
      <c r="H389">
        <v>0.683674033867401</v>
      </c>
      <c r="J389">
        <v>637</v>
      </c>
      <c r="K389">
        <v>0.67976029078165601</v>
      </c>
      <c r="M389">
        <v>637</v>
      </c>
      <c r="N389">
        <v>0.766047601643984</v>
      </c>
      <c r="P389">
        <v>727</v>
      </c>
      <c r="Q389">
        <v>0.74783859883235604</v>
      </c>
      <c r="S389">
        <v>727</v>
      </c>
      <c r="T389">
        <v>0.83584833307574102</v>
      </c>
    </row>
    <row r="390" spans="1:20" x14ac:dyDescent="0.25">
      <c r="A390">
        <v>638</v>
      </c>
      <c r="B390">
        <v>0.80963576367884704</v>
      </c>
      <c r="D390">
        <v>638</v>
      </c>
      <c r="E390">
        <v>0.70927480847328095</v>
      </c>
      <c r="G390">
        <v>638</v>
      </c>
      <c r="H390">
        <v>0.68500351667807402</v>
      </c>
      <c r="J390">
        <v>638</v>
      </c>
      <c r="K390">
        <v>0.66536275255591504</v>
      </c>
      <c r="M390">
        <v>638</v>
      </c>
      <c r="N390">
        <v>0.74816354610064095</v>
      </c>
      <c r="P390">
        <v>728</v>
      </c>
      <c r="Q390">
        <v>0.73328148476781596</v>
      </c>
      <c r="S390">
        <v>728</v>
      </c>
      <c r="T390">
        <v>0.84002410479045797</v>
      </c>
    </row>
    <row r="391" spans="1:20" x14ac:dyDescent="0.25">
      <c r="A391">
        <v>639</v>
      </c>
      <c r="B391">
        <v>0.78171125122909202</v>
      </c>
      <c r="D391">
        <v>639</v>
      </c>
      <c r="E391">
        <v>0.71916761005207797</v>
      </c>
      <c r="G391">
        <v>639</v>
      </c>
      <c r="H391">
        <v>0.69327257360210603</v>
      </c>
      <c r="J391">
        <v>639</v>
      </c>
      <c r="K391">
        <v>0.65394008869664999</v>
      </c>
      <c r="M391">
        <v>639</v>
      </c>
      <c r="N391">
        <v>0.72950599451308795</v>
      </c>
      <c r="P391">
        <v>729</v>
      </c>
      <c r="Q391">
        <v>0.72092164337362197</v>
      </c>
      <c r="S391">
        <v>729</v>
      </c>
      <c r="T391">
        <v>0.83988526196520696</v>
      </c>
    </row>
    <row r="392" spans="1:20" x14ac:dyDescent="0.25">
      <c r="A392">
        <v>640</v>
      </c>
      <c r="B392">
        <v>0.74829306309620403</v>
      </c>
      <c r="D392">
        <v>640</v>
      </c>
      <c r="E392">
        <v>0.73411661674577799</v>
      </c>
      <c r="G392">
        <v>640</v>
      </c>
      <c r="H392">
        <v>0.70755597989025998</v>
      </c>
      <c r="J392">
        <v>640</v>
      </c>
      <c r="K392">
        <v>0.64661375959185596</v>
      </c>
      <c r="M392">
        <v>640</v>
      </c>
      <c r="N392">
        <v>0.71235095562552297</v>
      </c>
      <c r="P392">
        <v>730</v>
      </c>
      <c r="Q392">
        <v>0.71068301764881603</v>
      </c>
      <c r="S392">
        <v>730</v>
      </c>
      <c r="T392">
        <v>0.83599813894453801</v>
      </c>
    </row>
    <row r="393" spans="1:20" x14ac:dyDescent="0.25">
      <c r="A393">
        <v>641</v>
      </c>
      <c r="B393">
        <v>0.71956299763968001</v>
      </c>
      <c r="D393">
        <v>641</v>
      </c>
      <c r="E393">
        <v>0.75168606837498297</v>
      </c>
      <c r="G393">
        <v>641</v>
      </c>
      <c r="H393">
        <v>0.72731100529523596</v>
      </c>
      <c r="J393">
        <v>641</v>
      </c>
      <c r="K393">
        <v>0.64345379067170305</v>
      </c>
      <c r="M393">
        <v>641</v>
      </c>
      <c r="N393">
        <v>0.69858291509254999</v>
      </c>
      <c r="P393">
        <v>731</v>
      </c>
      <c r="Q393">
        <v>0.70333059272125198</v>
      </c>
      <c r="S393">
        <v>731</v>
      </c>
      <c r="T393">
        <v>0.82863805427225401</v>
      </c>
    </row>
    <row r="394" spans="1:20" x14ac:dyDescent="0.25">
      <c r="A394">
        <v>642</v>
      </c>
      <c r="B394">
        <v>0.70258835061206903</v>
      </c>
      <c r="D394">
        <v>642</v>
      </c>
      <c r="E394">
        <v>0.77036323185754996</v>
      </c>
      <c r="G394">
        <v>642</v>
      </c>
      <c r="H394">
        <v>0.74960507535300103</v>
      </c>
      <c r="J394">
        <v>642</v>
      </c>
      <c r="K394">
        <v>0.64503679575162398</v>
      </c>
      <c r="M394">
        <v>642</v>
      </c>
      <c r="N394">
        <v>0.68879049182491103</v>
      </c>
      <c r="P394">
        <v>732</v>
      </c>
      <c r="Q394">
        <v>0.69998886667575499</v>
      </c>
      <c r="S394">
        <v>732</v>
      </c>
      <c r="T394">
        <v>0.81802284399766101</v>
      </c>
    </row>
    <row r="395" spans="1:20" x14ac:dyDescent="0.25">
      <c r="A395">
        <v>643</v>
      </c>
      <c r="B395">
        <v>0.69961088934473104</v>
      </c>
      <c r="D395">
        <v>643</v>
      </c>
      <c r="E395">
        <v>0.786870201256194</v>
      </c>
      <c r="G395">
        <v>643</v>
      </c>
      <c r="H395">
        <v>0.77349519806168399</v>
      </c>
      <c r="J395">
        <v>643</v>
      </c>
      <c r="K395">
        <v>0.65086997279345304</v>
      </c>
      <c r="M395">
        <v>643</v>
      </c>
      <c r="N395">
        <v>0.68359538381032403</v>
      </c>
      <c r="P395">
        <v>733</v>
      </c>
      <c r="Q395">
        <v>0.69955281783947698</v>
      </c>
      <c r="S395">
        <v>733</v>
      </c>
      <c r="T395">
        <v>0.80521554887044799</v>
      </c>
    </row>
    <row r="396" spans="1:20" x14ac:dyDescent="0.25">
      <c r="A396">
        <v>644</v>
      </c>
      <c r="B396">
        <v>0.71257342423172298</v>
      </c>
      <c r="D396">
        <v>644</v>
      </c>
      <c r="E396">
        <v>0.799365500757238</v>
      </c>
      <c r="G396">
        <v>644</v>
      </c>
      <c r="H396">
        <v>0.79545438663108103</v>
      </c>
      <c r="J396">
        <v>644</v>
      </c>
      <c r="K396">
        <v>0.66044205770160203</v>
      </c>
      <c r="M396">
        <v>644</v>
      </c>
      <c r="N396">
        <v>0.68331428771687996</v>
      </c>
      <c r="P396">
        <v>734</v>
      </c>
      <c r="Q396">
        <v>0.702503562189282</v>
      </c>
      <c r="S396">
        <v>734</v>
      </c>
      <c r="T396">
        <v>0.79105001399892505</v>
      </c>
    </row>
    <row r="397" spans="1:20" x14ac:dyDescent="0.25">
      <c r="A397">
        <v>645</v>
      </c>
      <c r="B397">
        <v>0.73767515887532298</v>
      </c>
      <c r="D397">
        <v>645</v>
      </c>
      <c r="E397">
        <v>0.80619398047119595</v>
      </c>
      <c r="G397">
        <v>645</v>
      </c>
      <c r="H397">
        <v>0.81259162319685996</v>
      </c>
      <c r="J397">
        <v>645</v>
      </c>
      <c r="K397">
        <v>0.67374338083532803</v>
      </c>
      <c r="M397">
        <v>645</v>
      </c>
      <c r="N397">
        <v>0.68812374622685502</v>
      </c>
      <c r="P397">
        <v>735</v>
      </c>
      <c r="Q397">
        <v>0.70892742756833604</v>
      </c>
      <c r="S397">
        <v>735</v>
      </c>
      <c r="T397">
        <v>0.77607016425486297</v>
      </c>
    </row>
    <row r="398" spans="1:20" x14ac:dyDescent="0.25">
      <c r="A398">
        <v>646</v>
      </c>
      <c r="B398">
        <v>0.77026816993395997</v>
      </c>
      <c r="D398">
        <v>646</v>
      </c>
      <c r="E398">
        <v>0.80580536918150603</v>
      </c>
      <c r="G398">
        <v>646</v>
      </c>
      <c r="H398">
        <v>0.82232484827991703</v>
      </c>
      <c r="J398">
        <v>646</v>
      </c>
      <c r="K398">
        <v>0.68928359185552901</v>
      </c>
      <c r="M398">
        <v>646</v>
      </c>
      <c r="N398">
        <v>0.69713646680849295</v>
      </c>
      <c r="P398">
        <v>736</v>
      </c>
      <c r="Q398">
        <v>0.71791166208554402</v>
      </c>
      <c r="S398">
        <v>736</v>
      </c>
      <c r="T398">
        <v>0.76152187514457104</v>
      </c>
    </row>
    <row r="399" spans="1:20" x14ac:dyDescent="0.25">
      <c r="A399">
        <v>647</v>
      </c>
      <c r="B399">
        <v>0.80184391275737099</v>
      </c>
      <c r="D399">
        <v>647</v>
      </c>
      <c r="E399">
        <v>0.79886746431549005</v>
      </c>
      <c r="G399">
        <v>647</v>
      </c>
      <c r="H399">
        <v>0.82345686566905396</v>
      </c>
      <c r="J399">
        <v>647</v>
      </c>
      <c r="K399">
        <v>0.70645870657426402</v>
      </c>
      <c r="M399">
        <v>647</v>
      </c>
      <c r="N399">
        <v>0.71069717576993896</v>
      </c>
      <c r="P399">
        <v>737</v>
      </c>
      <c r="Q399">
        <v>0.72952641079356595</v>
      </c>
      <c r="S399">
        <v>737</v>
      </c>
      <c r="T399">
        <v>0.74775786217585105</v>
      </c>
    </row>
    <row r="400" spans="1:20" x14ac:dyDescent="0.25">
      <c r="A400">
        <v>648</v>
      </c>
      <c r="B400">
        <v>0.82109594964879995</v>
      </c>
      <c r="D400">
        <v>648</v>
      </c>
      <c r="E400">
        <v>0.78578591894179595</v>
      </c>
      <c r="G400">
        <v>648</v>
      </c>
      <c r="H400">
        <v>0.81487896329659804</v>
      </c>
      <c r="J400">
        <v>648</v>
      </c>
      <c r="K400">
        <v>0.72407192438190604</v>
      </c>
      <c r="M400">
        <v>648</v>
      </c>
      <c r="N400">
        <v>0.72749660270290295</v>
      </c>
      <c r="P400">
        <v>738</v>
      </c>
      <c r="Q400">
        <v>0.74270659417988705</v>
      </c>
      <c r="S400">
        <v>738</v>
      </c>
      <c r="T400">
        <v>0.73531881915117703</v>
      </c>
    </row>
    <row r="401" spans="1:20" x14ac:dyDescent="0.25">
      <c r="A401">
        <v>649</v>
      </c>
      <c r="B401">
        <v>0.82051422521515505</v>
      </c>
      <c r="D401">
        <v>649</v>
      </c>
      <c r="E401">
        <v>0.76802293483362305</v>
      </c>
      <c r="G401">
        <v>649</v>
      </c>
      <c r="H401">
        <v>0.79842371078344798</v>
      </c>
      <c r="J401">
        <v>649</v>
      </c>
      <c r="K401">
        <v>0.74000259793379597</v>
      </c>
      <c r="M401">
        <v>649</v>
      </c>
      <c r="N401">
        <v>0.74615817205628199</v>
      </c>
      <c r="P401">
        <v>739</v>
      </c>
      <c r="Q401">
        <v>0.75692869173646504</v>
      </c>
      <c r="S401">
        <v>739</v>
      </c>
      <c r="T401">
        <v>0.72521554821175405</v>
      </c>
    </row>
    <row r="402" spans="1:20" x14ac:dyDescent="0.25">
      <c r="A402">
        <v>650</v>
      </c>
      <c r="B402">
        <v>0.80154878496467896</v>
      </c>
      <c r="D402">
        <v>650</v>
      </c>
      <c r="E402">
        <v>0.74933765023708598</v>
      </c>
      <c r="G402">
        <v>650</v>
      </c>
      <c r="H402">
        <v>0.777157760059764</v>
      </c>
      <c r="J402">
        <v>650</v>
      </c>
      <c r="K402">
        <v>0.75226250536785499</v>
      </c>
      <c r="M402">
        <v>650</v>
      </c>
      <c r="N402">
        <v>0.76469581790256103</v>
      </c>
      <c r="P402">
        <v>740</v>
      </c>
      <c r="Q402">
        <v>0.77127218731818803</v>
      </c>
      <c r="S402">
        <v>740</v>
      </c>
      <c r="T402">
        <v>0.71756742571952103</v>
      </c>
    </row>
    <row r="403" spans="1:20" x14ac:dyDescent="0.25">
      <c r="A403">
        <v>651</v>
      </c>
      <c r="B403">
        <v>0.77102669329558504</v>
      </c>
      <c r="D403">
        <v>651</v>
      </c>
      <c r="E403">
        <v>0.73189159309146601</v>
      </c>
      <c r="G403">
        <v>651</v>
      </c>
      <c r="H403">
        <v>0.75355057608937603</v>
      </c>
      <c r="J403">
        <v>651</v>
      </c>
      <c r="K403">
        <v>0.76028772864076999</v>
      </c>
      <c r="M403">
        <v>651</v>
      </c>
      <c r="N403">
        <v>0.78165943532152604</v>
      </c>
      <c r="P403">
        <v>741</v>
      </c>
      <c r="Q403">
        <v>0.784574123588618</v>
      </c>
      <c r="S403">
        <v>741</v>
      </c>
      <c r="T403">
        <v>0.71228657627011205</v>
      </c>
    </row>
    <row r="404" spans="1:20" x14ac:dyDescent="0.25">
      <c r="A404">
        <v>652</v>
      </c>
      <c r="B404">
        <v>0.73885176512490203</v>
      </c>
      <c r="D404">
        <v>652</v>
      </c>
      <c r="E404">
        <v>0.71788543237178004</v>
      </c>
      <c r="G404">
        <v>652</v>
      </c>
      <c r="H404">
        <v>0.731209335998799</v>
      </c>
      <c r="J404">
        <v>652</v>
      </c>
      <c r="K404">
        <v>0.76223272161681799</v>
      </c>
      <c r="M404">
        <v>652</v>
      </c>
      <c r="N404">
        <v>0.79490978118429401</v>
      </c>
      <c r="P404">
        <v>742</v>
      </c>
      <c r="Q404">
        <v>0.79713897627635399</v>
      </c>
      <c r="S404">
        <v>742</v>
      </c>
      <c r="T404">
        <v>0.70987172120895903</v>
      </c>
    </row>
    <row r="405" spans="1:20" x14ac:dyDescent="0.25">
      <c r="A405">
        <v>653</v>
      </c>
      <c r="B405">
        <v>0.71378824914685202</v>
      </c>
      <c r="D405">
        <v>653</v>
      </c>
      <c r="E405">
        <v>0.70952368146189104</v>
      </c>
      <c r="G405">
        <v>653</v>
      </c>
      <c r="H405">
        <v>0.71184171116269102</v>
      </c>
      <c r="J405">
        <v>653</v>
      </c>
      <c r="K405">
        <v>0.75871416967561001</v>
      </c>
      <c r="M405">
        <v>653</v>
      </c>
      <c r="N405">
        <v>0.80312318385266002</v>
      </c>
      <c r="P405">
        <v>743</v>
      </c>
      <c r="Q405">
        <v>0.80694073696943602</v>
      </c>
      <c r="S405">
        <v>743</v>
      </c>
      <c r="T405">
        <v>0.71018098809733698</v>
      </c>
    </row>
    <row r="406" spans="1:20" x14ac:dyDescent="0.25">
      <c r="A406">
        <v>654</v>
      </c>
      <c r="B406">
        <v>0.70103969234522501</v>
      </c>
      <c r="D406">
        <v>654</v>
      </c>
      <c r="E406">
        <v>0.70614497994372605</v>
      </c>
      <c r="G406">
        <v>654</v>
      </c>
      <c r="H406">
        <v>0.69716221932923905</v>
      </c>
      <c r="J406">
        <v>654</v>
      </c>
      <c r="K406">
        <v>0.74989414684122702</v>
      </c>
      <c r="M406">
        <v>654</v>
      </c>
      <c r="N406">
        <v>0.80490338719543497</v>
      </c>
      <c r="P406">
        <v>744</v>
      </c>
      <c r="Q406">
        <v>0.81405111260118102</v>
      </c>
      <c r="S406">
        <v>744</v>
      </c>
      <c r="T406">
        <v>0.71310997420634203</v>
      </c>
    </row>
    <row r="407" spans="1:20" x14ac:dyDescent="0.25">
      <c r="A407">
        <v>655</v>
      </c>
      <c r="B407">
        <v>0.70306095526868895</v>
      </c>
      <c r="D407">
        <v>655</v>
      </c>
      <c r="E407">
        <v>0.70954518780032305</v>
      </c>
      <c r="G407">
        <v>655</v>
      </c>
      <c r="H407">
        <v>0.68822538029770997</v>
      </c>
      <c r="J407">
        <v>655</v>
      </c>
      <c r="K407">
        <v>0.73738806672610901</v>
      </c>
      <c r="M407">
        <v>655</v>
      </c>
      <c r="N407">
        <v>0.80054603659011403</v>
      </c>
      <c r="P407">
        <v>745</v>
      </c>
      <c r="Q407">
        <v>0.81785028012293604</v>
      </c>
      <c r="S407">
        <v>745</v>
      </c>
      <c r="T407">
        <v>0.71887737193641998</v>
      </c>
    </row>
    <row r="408" spans="1:20" x14ac:dyDescent="0.25">
      <c r="A408">
        <v>656</v>
      </c>
      <c r="B408">
        <v>0.71917690023629099</v>
      </c>
      <c r="D408">
        <v>656</v>
      </c>
      <c r="E408">
        <v>0.71901938341181104</v>
      </c>
      <c r="G408">
        <v>656</v>
      </c>
      <c r="H408">
        <v>0.68549773687768301</v>
      </c>
      <c r="J408">
        <v>656</v>
      </c>
      <c r="K408">
        <v>0.722010953230665</v>
      </c>
      <c r="M408">
        <v>656</v>
      </c>
      <c r="N408">
        <v>0.79091691510568296</v>
      </c>
      <c r="P408">
        <v>746</v>
      </c>
      <c r="Q408">
        <v>0.81754613608345905</v>
      </c>
      <c r="S408">
        <v>746</v>
      </c>
      <c r="T408">
        <v>0.726789601004867</v>
      </c>
    </row>
    <row r="409" spans="1:20" x14ac:dyDescent="0.25">
      <c r="A409">
        <v>657</v>
      </c>
      <c r="B409">
        <v>0.746177873276757</v>
      </c>
      <c r="D409">
        <v>657</v>
      </c>
      <c r="E409">
        <v>0.73256032023381901</v>
      </c>
      <c r="G409">
        <v>657</v>
      </c>
      <c r="H409">
        <v>0.68886456116870998</v>
      </c>
      <c r="J409">
        <v>657</v>
      </c>
      <c r="K409">
        <v>0.705783279172568</v>
      </c>
      <c r="M409">
        <v>657</v>
      </c>
      <c r="N409">
        <v>0.77700011802797897</v>
      </c>
      <c r="P409">
        <v>747</v>
      </c>
      <c r="Q409">
        <v>0.81382782365067396</v>
      </c>
      <c r="S409">
        <v>747</v>
      </c>
      <c r="T409">
        <v>0.73727278539547003</v>
      </c>
    </row>
    <row r="410" spans="1:20" x14ac:dyDescent="0.25">
      <c r="A410">
        <v>658</v>
      </c>
      <c r="B410">
        <v>0.778428826124966</v>
      </c>
      <c r="D410">
        <v>658</v>
      </c>
      <c r="E410">
        <v>0.74936535021029405</v>
      </c>
      <c r="G410">
        <v>658</v>
      </c>
      <c r="H410">
        <v>0.69787345336478401</v>
      </c>
      <c r="J410">
        <v>658</v>
      </c>
      <c r="K410">
        <v>0.690065966841093</v>
      </c>
      <c r="M410">
        <v>658</v>
      </c>
      <c r="N410">
        <v>0.76031027749965896</v>
      </c>
      <c r="P410">
        <v>748</v>
      </c>
      <c r="Q410">
        <v>0.806769493719936</v>
      </c>
      <c r="S410">
        <v>748</v>
      </c>
      <c r="T410">
        <v>0.74946656407257894</v>
      </c>
    </row>
    <row r="411" spans="1:20" x14ac:dyDescent="0.25">
      <c r="A411">
        <v>659</v>
      </c>
      <c r="B411">
        <v>0.80674972292501201</v>
      </c>
      <c r="D411">
        <v>659</v>
      </c>
      <c r="E411">
        <v>0.76684462640266104</v>
      </c>
      <c r="G411">
        <v>659</v>
      </c>
      <c r="H411">
        <v>0.71241802352430605</v>
      </c>
      <c r="J411">
        <v>659</v>
      </c>
      <c r="K411">
        <v>0.67554998298183599</v>
      </c>
      <c r="M411">
        <v>659</v>
      </c>
      <c r="N411">
        <v>0.74272668963081601</v>
      </c>
      <c r="P411">
        <v>749</v>
      </c>
      <c r="Q411">
        <v>0.79640358843967096</v>
      </c>
      <c r="S411">
        <v>749</v>
      </c>
      <c r="T411">
        <v>0.76290612927339996</v>
      </c>
    </row>
    <row r="412" spans="1:20" x14ac:dyDescent="0.25">
      <c r="A412">
        <v>660</v>
      </c>
      <c r="B412">
        <v>0.82313358862835595</v>
      </c>
      <c r="D412">
        <v>660</v>
      </c>
      <c r="E412">
        <v>0.78377383089782904</v>
      </c>
      <c r="G412">
        <v>660</v>
      </c>
      <c r="H412">
        <v>0.73092897724197303</v>
      </c>
      <c r="J412">
        <v>660</v>
      </c>
      <c r="K412">
        <v>0.66424666309443603</v>
      </c>
      <c r="M412">
        <v>660</v>
      </c>
      <c r="N412">
        <v>0.72584188318947096</v>
      </c>
      <c r="P412">
        <v>750</v>
      </c>
      <c r="Q412">
        <v>0.784106419880373</v>
      </c>
      <c r="S412">
        <v>750</v>
      </c>
      <c r="T412">
        <v>0.77717493773146695</v>
      </c>
    </row>
    <row r="413" spans="1:20" x14ac:dyDescent="0.25">
      <c r="A413">
        <v>661</v>
      </c>
      <c r="B413">
        <v>0.82186558187263303</v>
      </c>
      <c r="D413">
        <v>661</v>
      </c>
      <c r="E413">
        <v>0.79734010427920299</v>
      </c>
      <c r="G413">
        <v>661</v>
      </c>
      <c r="H413">
        <v>0.752502523787971</v>
      </c>
      <c r="J413">
        <v>661</v>
      </c>
      <c r="K413">
        <v>0.6559615140267</v>
      </c>
      <c r="M413">
        <v>661</v>
      </c>
      <c r="N413">
        <v>0.71088832407290303</v>
      </c>
      <c r="P413">
        <v>751</v>
      </c>
      <c r="Q413">
        <v>0.76996318987506795</v>
      </c>
      <c r="S413">
        <v>751</v>
      </c>
      <c r="T413">
        <v>0.79143059477243405</v>
      </c>
    </row>
    <row r="414" spans="1:20" x14ac:dyDescent="0.25">
      <c r="A414">
        <v>662</v>
      </c>
      <c r="B414">
        <v>0.80454691619491103</v>
      </c>
      <c r="D414">
        <v>662</v>
      </c>
      <c r="E414">
        <v>0.80653134920964797</v>
      </c>
      <c r="G414">
        <v>662</v>
      </c>
      <c r="H414">
        <v>0.77478978602811599</v>
      </c>
      <c r="J414">
        <v>662</v>
      </c>
      <c r="K414">
        <v>0.651258549770794</v>
      </c>
      <c r="M414">
        <v>662</v>
      </c>
      <c r="N414">
        <v>0.69907514506253798</v>
      </c>
      <c r="P414">
        <v>752</v>
      </c>
      <c r="Q414">
        <v>0.75578114272915098</v>
      </c>
      <c r="S414">
        <v>752</v>
      </c>
      <c r="T414">
        <v>0.805175006858871</v>
      </c>
    </row>
    <row r="415" spans="1:20" x14ac:dyDescent="0.25">
      <c r="A415">
        <v>663</v>
      </c>
      <c r="B415">
        <v>0.77697126839095398</v>
      </c>
      <c r="D415">
        <v>663</v>
      </c>
      <c r="E415">
        <v>0.80967400127037903</v>
      </c>
      <c r="G415">
        <v>663</v>
      </c>
      <c r="H415">
        <v>0.795352110008689</v>
      </c>
      <c r="J415">
        <v>663</v>
      </c>
      <c r="K415">
        <v>0.65050854163182403</v>
      </c>
      <c r="M415">
        <v>663</v>
      </c>
      <c r="N415">
        <v>0.69110356065714895</v>
      </c>
      <c r="P415">
        <v>753</v>
      </c>
      <c r="Q415">
        <v>0.74188880800412405</v>
      </c>
      <c r="S415">
        <v>753</v>
      </c>
      <c r="T415">
        <v>0.81778631449558303</v>
      </c>
    </row>
    <row r="416" spans="1:20" x14ac:dyDescent="0.25">
      <c r="A416">
        <v>664</v>
      </c>
      <c r="B416">
        <v>0.74678452992034094</v>
      </c>
      <c r="D416">
        <v>664</v>
      </c>
      <c r="E416">
        <v>0.80659114647575803</v>
      </c>
      <c r="G416">
        <v>664</v>
      </c>
      <c r="H416">
        <v>0.81188224638889706</v>
      </c>
      <c r="J416">
        <v>664</v>
      </c>
      <c r="K416">
        <v>0.65371820758388</v>
      </c>
      <c r="M416">
        <v>664</v>
      </c>
      <c r="N416">
        <v>0.68741641366068296</v>
      </c>
      <c r="P416">
        <v>754</v>
      </c>
      <c r="Q416">
        <v>0.72918671000516</v>
      </c>
      <c r="S416">
        <v>754</v>
      </c>
      <c r="T416">
        <v>0.82795879524056004</v>
      </c>
    </row>
    <row r="417" spans="1:20" x14ac:dyDescent="0.25">
      <c r="A417">
        <v>665</v>
      </c>
      <c r="B417">
        <v>0.72101706038159996</v>
      </c>
      <c r="D417">
        <v>665</v>
      </c>
      <c r="E417">
        <v>0.79756309161009598</v>
      </c>
      <c r="G417">
        <v>665</v>
      </c>
      <c r="H417">
        <v>0.82265502304505</v>
      </c>
      <c r="J417">
        <v>665</v>
      </c>
      <c r="K417">
        <v>0.66041417295427096</v>
      </c>
      <c r="M417">
        <v>665</v>
      </c>
      <c r="N417">
        <v>0.68765247508916105</v>
      </c>
      <c r="P417">
        <v>755</v>
      </c>
      <c r="Q417">
        <v>0.71822978261825199</v>
      </c>
      <c r="S417">
        <v>755</v>
      </c>
      <c r="T417">
        <v>0.83580694881723605</v>
      </c>
    </row>
    <row r="418" spans="1:20" x14ac:dyDescent="0.25">
      <c r="A418">
        <v>666</v>
      </c>
      <c r="B418">
        <v>0.70537392797079801</v>
      </c>
      <c r="D418">
        <v>666</v>
      </c>
      <c r="E418">
        <v>0.78389715621368905</v>
      </c>
      <c r="G418">
        <v>666</v>
      </c>
      <c r="H418">
        <v>0.82602510349014302</v>
      </c>
      <c r="J418">
        <v>666</v>
      </c>
      <c r="K418">
        <v>0.67035996319523405</v>
      </c>
      <c r="M418">
        <v>666</v>
      </c>
      <c r="N418">
        <v>0.69221583618557403</v>
      </c>
      <c r="P418">
        <v>756</v>
      </c>
      <c r="Q418">
        <v>0.70980073614390704</v>
      </c>
      <c r="S418">
        <v>756</v>
      </c>
      <c r="T418">
        <v>0.84072989831629397</v>
      </c>
    </row>
    <row r="419" spans="1:20" x14ac:dyDescent="0.25">
      <c r="A419">
        <v>667</v>
      </c>
      <c r="B419">
        <v>0.70240697839977595</v>
      </c>
      <c r="D419">
        <v>667</v>
      </c>
      <c r="E419">
        <v>0.76713098739645702</v>
      </c>
      <c r="G419">
        <v>667</v>
      </c>
      <c r="H419">
        <v>0.82103638893395203</v>
      </c>
      <c r="J419">
        <v>667</v>
      </c>
      <c r="K419">
        <v>0.68353923396749805</v>
      </c>
      <c r="M419">
        <v>667</v>
      </c>
      <c r="N419">
        <v>0.70105668195593895</v>
      </c>
      <c r="P419">
        <v>757</v>
      </c>
      <c r="Q419">
        <v>0.70372662389921703</v>
      </c>
      <c r="S419">
        <v>757</v>
      </c>
      <c r="T419">
        <v>0.84229791918506902</v>
      </c>
    </row>
    <row r="420" spans="1:20" x14ac:dyDescent="0.25">
      <c r="A420">
        <v>668</v>
      </c>
      <c r="B420">
        <v>0.71247505718093596</v>
      </c>
      <c r="D420">
        <v>668</v>
      </c>
      <c r="E420">
        <v>0.74926087652253004</v>
      </c>
      <c r="G420">
        <v>668</v>
      </c>
      <c r="H420">
        <v>0.80863833864106904</v>
      </c>
      <c r="J420">
        <v>668</v>
      </c>
      <c r="K420">
        <v>0.69888810043841199</v>
      </c>
      <c r="M420">
        <v>668</v>
      </c>
      <c r="N420">
        <v>0.71355567259632802</v>
      </c>
      <c r="P420">
        <v>758</v>
      </c>
      <c r="Q420">
        <v>0.70053181889805005</v>
      </c>
      <c r="S420">
        <v>758</v>
      </c>
      <c r="T420">
        <v>0.84081287692331397</v>
      </c>
    </row>
    <row r="421" spans="1:20" x14ac:dyDescent="0.25">
      <c r="A421">
        <v>669</v>
      </c>
      <c r="B421">
        <v>0.734923527511949</v>
      </c>
      <c r="D421">
        <v>669</v>
      </c>
      <c r="E421">
        <v>0.73233189828658096</v>
      </c>
      <c r="G421">
        <v>669</v>
      </c>
      <c r="H421">
        <v>0.79057812024527496</v>
      </c>
      <c r="J421">
        <v>669</v>
      </c>
      <c r="K421">
        <v>0.71569430893960595</v>
      </c>
      <c r="M421">
        <v>669</v>
      </c>
      <c r="N421">
        <v>0.72915382494167502</v>
      </c>
      <c r="P421">
        <v>759</v>
      </c>
      <c r="Q421">
        <v>0.70022444270416295</v>
      </c>
      <c r="S421">
        <v>759</v>
      </c>
      <c r="T421">
        <v>0.83583365975273805</v>
      </c>
    </row>
    <row r="422" spans="1:20" x14ac:dyDescent="0.25">
      <c r="A422">
        <v>670</v>
      </c>
      <c r="B422">
        <v>0.76500022610652296</v>
      </c>
      <c r="D422">
        <v>670</v>
      </c>
      <c r="E422">
        <v>0.71905359199485097</v>
      </c>
      <c r="G422">
        <v>670</v>
      </c>
      <c r="H422">
        <v>0.76934364976356295</v>
      </c>
      <c r="J422">
        <v>670</v>
      </c>
      <c r="K422">
        <v>0.73248214072670204</v>
      </c>
      <c r="M422">
        <v>670</v>
      </c>
      <c r="N422">
        <v>0.74647484467188197</v>
      </c>
      <c r="P422">
        <v>760</v>
      </c>
      <c r="Q422">
        <v>0.70280284113234903</v>
      </c>
      <c r="S422">
        <v>760</v>
      </c>
      <c r="T422">
        <v>0.82864258711982097</v>
      </c>
    </row>
    <row r="423" spans="1:20" x14ac:dyDescent="0.25">
      <c r="A423">
        <v>671</v>
      </c>
      <c r="B423">
        <v>0.79541518402537403</v>
      </c>
      <c r="D423">
        <v>671</v>
      </c>
      <c r="E423">
        <v>0.71038944374732005</v>
      </c>
      <c r="G423">
        <v>671</v>
      </c>
      <c r="H423">
        <v>0.74764065627217502</v>
      </c>
      <c r="J423">
        <v>671</v>
      </c>
      <c r="K423">
        <v>0.74748307731457098</v>
      </c>
      <c r="M423">
        <v>671</v>
      </c>
      <c r="N423">
        <v>0.76452319626248399</v>
      </c>
      <c r="P423">
        <v>761</v>
      </c>
      <c r="Q423">
        <v>0.70807503886159096</v>
      </c>
      <c r="S423">
        <v>761</v>
      </c>
      <c r="T423">
        <v>0.81867655560213404</v>
      </c>
    </row>
    <row r="424" spans="1:20" x14ac:dyDescent="0.25">
      <c r="A424">
        <v>672</v>
      </c>
      <c r="B424">
        <v>0.81808793963686599</v>
      </c>
      <c r="D424">
        <v>672</v>
      </c>
      <c r="E424">
        <v>0.70711418194103803</v>
      </c>
      <c r="G424">
        <v>672</v>
      </c>
      <c r="H424">
        <v>0.72718576380023203</v>
      </c>
      <c r="J424">
        <v>672</v>
      </c>
      <c r="K424">
        <v>0.75985818790562398</v>
      </c>
      <c r="M424">
        <v>672</v>
      </c>
      <c r="N424">
        <v>0.78109361900478302</v>
      </c>
      <c r="P424">
        <v>762</v>
      </c>
      <c r="Q424">
        <v>0.71569980136268196</v>
      </c>
      <c r="S424">
        <v>762</v>
      </c>
      <c r="T424">
        <v>0.80694847930238001</v>
      </c>
    </row>
    <row r="425" spans="1:20" x14ac:dyDescent="0.25">
      <c r="A425">
        <v>673</v>
      </c>
      <c r="B425">
        <v>0.82598173302566102</v>
      </c>
      <c r="D425">
        <v>673</v>
      </c>
      <c r="E425">
        <v>0.70985690408650504</v>
      </c>
      <c r="G425">
        <v>673</v>
      </c>
      <c r="H425">
        <v>0.71010503074216902</v>
      </c>
      <c r="J425">
        <v>673</v>
      </c>
      <c r="K425">
        <v>0.76824474238753104</v>
      </c>
      <c r="M425">
        <v>673</v>
      </c>
      <c r="N425">
        <v>0.79524701890561</v>
      </c>
      <c r="P425">
        <v>763</v>
      </c>
      <c r="Q425">
        <v>0.72576742566835595</v>
      </c>
      <c r="S425">
        <v>763</v>
      </c>
      <c r="T425">
        <v>0.79397333412549898</v>
      </c>
    </row>
    <row r="426" spans="1:20" x14ac:dyDescent="0.25">
      <c r="A426">
        <v>674</v>
      </c>
      <c r="B426">
        <v>0.81699857626187</v>
      </c>
      <c r="D426">
        <v>674</v>
      </c>
      <c r="E426">
        <v>0.71734660032235897</v>
      </c>
      <c r="G426">
        <v>674</v>
      </c>
      <c r="H426">
        <v>0.69750586805293102</v>
      </c>
      <c r="J426">
        <v>674</v>
      </c>
      <c r="K426">
        <v>0.77177010006917501</v>
      </c>
      <c r="M426">
        <v>674</v>
      </c>
      <c r="N426">
        <v>0.80512091577631195</v>
      </c>
      <c r="P426">
        <v>764</v>
      </c>
      <c r="Q426">
        <v>0.73740093876448398</v>
      </c>
      <c r="S426">
        <v>764</v>
      </c>
      <c r="T426">
        <v>0.78057912394069895</v>
      </c>
    </row>
    <row r="427" spans="1:20" x14ac:dyDescent="0.25">
      <c r="A427">
        <v>675</v>
      </c>
      <c r="B427">
        <v>0.79395044118214397</v>
      </c>
      <c r="D427">
        <v>675</v>
      </c>
      <c r="E427">
        <v>0.72947696061663303</v>
      </c>
      <c r="G427">
        <v>675</v>
      </c>
      <c r="H427">
        <v>0.689650941768569</v>
      </c>
      <c r="J427">
        <v>675</v>
      </c>
      <c r="K427">
        <v>0.76969701271314095</v>
      </c>
      <c r="M427">
        <v>675</v>
      </c>
      <c r="N427">
        <v>0.81010623088427303</v>
      </c>
      <c r="P427">
        <v>765</v>
      </c>
      <c r="Q427">
        <v>0.75030778050263802</v>
      </c>
      <c r="S427">
        <v>765</v>
      </c>
      <c r="T427">
        <v>0.76682358279816798</v>
      </c>
    </row>
    <row r="428" spans="1:20" x14ac:dyDescent="0.25">
      <c r="A428">
        <v>676</v>
      </c>
      <c r="B428">
        <v>0.76455710230719198</v>
      </c>
      <c r="D428">
        <v>676</v>
      </c>
      <c r="E428">
        <v>0.74501178766162401</v>
      </c>
      <c r="G428">
        <v>676</v>
      </c>
      <c r="H428">
        <v>0.68736083310325502</v>
      </c>
      <c r="J428">
        <v>676</v>
      </c>
      <c r="K428">
        <v>0.76358263841754503</v>
      </c>
      <c r="M428">
        <v>676</v>
      </c>
      <c r="N428">
        <v>0.81004275583964003</v>
      </c>
      <c r="P428">
        <v>766</v>
      </c>
      <c r="Q428">
        <v>0.76346220574908596</v>
      </c>
      <c r="S428">
        <v>766</v>
      </c>
      <c r="T428">
        <v>0.75366998513826799</v>
      </c>
    </row>
    <row r="429" spans="1:20" x14ac:dyDescent="0.25">
      <c r="A429">
        <v>677</v>
      </c>
      <c r="B429">
        <v>0.73585227310728696</v>
      </c>
      <c r="D429">
        <v>677</v>
      </c>
      <c r="E429">
        <v>0.762156581508039</v>
      </c>
      <c r="G429">
        <v>677</v>
      </c>
      <c r="H429">
        <v>0.69044874014664304</v>
      </c>
      <c r="J429">
        <v>677</v>
      </c>
      <c r="K429">
        <v>0.75311364521962598</v>
      </c>
      <c r="M429">
        <v>677</v>
      </c>
      <c r="N429">
        <v>0.80388216528863399</v>
      </c>
      <c r="P429">
        <v>767</v>
      </c>
      <c r="Q429">
        <v>0.77730060097285802</v>
      </c>
      <c r="S429">
        <v>767</v>
      </c>
      <c r="T429">
        <v>0.74200020002495004</v>
      </c>
    </row>
    <row r="430" spans="1:20" x14ac:dyDescent="0.25">
      <c r="A430">
        <v>678</v>
      </c>
      <c r="B430">
        <v>0.71397821483633805</v>
      </c>
      <c r="D430">
        <v>678</v>
      </c>
      <c r="E430">
        <v>0.77908188499571196</v>
      </c>
      <c r="G430">
        <v>678</v>
      </c>
      <c r="H430">
        <v>0.69892962575275297</v>
      </c>
      <c r="J430">
        <v>678</v>
      </c>
      <c r="K430">
        <v>0.73972632911672698</v>
      </c>
      <c r="M430">
        <v>678</v>
      </c>
      <c r="N430">
        <v>0.79392823753234898</v>
      </c>
      <c r="P430">
        <v>768</v>
      </c>
      <c r="Q430">
        <v>0.78989346389964799</v>
      </c>
      <c r="S430">
        <v>768</v>
      </c>
      <c r="T430">
        <v>0.73146506793544896</v>
      </c>
    </row>
    <row r="431" spans="1:20" x14ac:dyDescent="0.25">
      <c r="A431">
        <v>679</v>
      </c>
      <c r="B431">
        <v>0.70326123249081096</v>
      </c>
      <c r="D431">
        <v>679</v>
      </c>
      <c r="E431">
        <v>0.79384967916395799</v>
      </c>
      <c r="G431">
        <v>679</v>
      </c>
      <c r="H431">
        <v>0.71177015329468596</v>
      </c>
      <c r="J431">
        <v>679</v>
      </c>
      <c r="K431">
        <v>0.72487917823488601</v>
      </c>
      <c r="M431">
        <v>679</v>
      </c>
      <c r="N431">
        <v>0.78003790245322102</v>
      </c>
      <c r="P431">
        <v>769</v>
      </c>
      <c r="Q431">
        <v>0.80090570258775096</v>
      </c>
      <c r="S431">
        <v>769</v>
      </c>
      <c r="T431">
        <v>0.72290937261418697</v>
      </c>
    </row>
    <row r="432" spans="1:20" x14ac:dyDescent="0.25">
      <c r="A432">
        <v>680</v>
      </c>
      <c r="B432">
        <v>0.70444422161880105</v>
      </c>
      <c r="D432">
        <v>680</v>
      </c>
      <c r="E432">
        <v>0.80498539192172902</v>
      </c>
      <c r="G432">
        <v>680</v>
      </c>
      <c r="H432">
        <v>0.728720234859911</v>
      </c>
      <c r="J432">
        <v>680</v>
      </c>
      <c r="K432">
        <v>0.70940884215547595</v>
      </c>
      <c r="M432">
        <v>680</v>
      </c>
      <c r="N432">
        <v>0.76408915904753005</v>
      </c>
      <c r="P432">
        <v>770</v>
      </c>
      <c r="Q432">
        <v>0.81004574330962298</v>
      </c>
      <c r="S432">
        <v>770</v>
      </c>
      <c r="T432">
        <v>0.71675301409764403</v>
      </c>
    </row>
    <row r="433" spans="1:20" x14ac:dyDescent="0.25">
      <c r="A433">
        <v>681</v>
      </c>
      <c r="B433">
        <v>0.71706505096137796</v>
      </c>
      <c r="D433">
        <v>681</v>
      </c>
      <c r="E433">
        <v>0.81127327244319802</v>
      </c>
      <c r="G433">
        <v>681</v>
      </c>
      <c r="H433">
        <v>0.74846064893780995</v>
      </c>
      <c r="J433">
        <v>681</v>
      </c>
      <c r="K433">
        <v>0.694555524867151</v>
      </c>
      <c r="M433">
        <v>681</v>
      </c>
      <c r="N433">
        <v>0.74752975328186999</v>
      </c>
      <c r="P433">
        <v>771</v>
      </c>
      <c r="Q433">
        <v>0.81639600753786801</v>
      </c>
      <c r="S433">
        <v>771</v>
      </c>
      <c r="T433">
        <v>0.712547357469134</v>
      </c>
    </row>
    <row r="434" spans="1:20" x14ac:dyDescent="0.25">
      <c r="A434">
        <v>682</v>
      </c>
      <c r="B434">
        <v>0.73992278461749905</v>
      </c>
      <c r="D434">
        <v>682</v>
      </c>
      <c r="E434">
        <v>0.81193866872998099</v>
      </c>
      <c r="G434">
        <v>682</v>
      </c>
      <c r="H434">
        <v>0.76889755055262599</v>
      </c>
      <c r="J434">
        <v>682</v>
      </c>
      <c r="K434">
        <v>0.68152610783180401</v>
      </c>
      <c r="M434">
        <v>682</v>
      </c>
      <c r="N434">
        <v>0.73152970361815395</v>
      </c>
      <c r="P434">
        <v>772</v>
      </c>
      <c r="Q434">
        <v>0.81950507282694895</v>
      </c>
      <c r="S434">
        <v>772</v>
      </c>
      <c r="T434">
        <v>0.71105965706544505</v>
      </c>
    </row>
    <row r="435" spans="1:20" x14ac:dyDescent="0.25">
      <c r="A435">
        <v>683</v>
      </c>
      <c r="B435">
        <v>0.76828157590996105</v>
      </c>
      <c r="D435">
        <v>683</v>
      </c>
      <c r="E435">
        <v>0.80731851933551901</v>
      </c>
      <c r="G435">
        <v>683</v>
      </c>
      <c r="H435">
        <v>0.78932539355244002</v>
      </c>
      <c r="J435">
        <v>683</v>
      </c>
      <c r="K435">
        <v>0.67095512726158602</v>
      </c>
      <c r="M435">
        <v>683</v>
      </c>
      <c r="N435">
        <v>0.71744988714764302</v>
      </c>
      <c r="P435">
        <v>773</v>
      </c>
      <c r="Q435">
        <v>0.81965046359235605</v>
      </c>
      <c r="S435">
        <v>773</v>
      </c>
      <c r="T435">
        <v>0.71181862964150899</v>
      </c>
    </row>
    <row r="436" spans="1:20" x14ac:dyDescent="0.25">
      <c r="A436">
        <v>684</v>
      </c>
      <c r="B436">
        <v>0.79634718980087205</v>
      </c>
      <c r="D436">
        <v>684</v>
      </c>
      <c r="E436">
        <v>0.79732078401074602</v>
      </c>
      <c r="G436">
        <v>684</v>
      </c>
      <c r="H436">
        <v>0.80645718369585795</v>
      </c>
      <c r="J436">
        <v>684</v>
      </c>
      <c r="K436">
        <v>0.66297811198534295</v>
      </c>
      <c r="M436">
        <v>684</v>
      </c>
      <c r="N436">
        <v>0.70573070622464895</v>
      </c>
      <c r="P436">
        <v>774</v>
      </c>
      <c r="Q436">
        <v>0.81625425540697005</v>
      </c>
      <c r="S436">
        <v>774</v>
      </c>
      <c r="T436">
        <v>0.71501130553737402</v>
      </c>
    </row>
    <row r="437" spans="1:20" x14ac:dyDescent="0.25">
      <c r="A437">
        <v>685</v>
      </c>
      <c r="B437">
        <v>0.81813568893272703</v>
      </c>
      <c r="D437">
        <v>685</v>
      </c>
      <c r="E437">
        <v>0.783256563736904</v>
      </c>
      <c r="G437">
        <v>685</v>
      </c>
      <c r="H437">
        <v>0.81960706045853304</v>
      </c>
      <c r="J437">
        <v>685</v>
      </c>
      <c r="K437">
        <v>0.65843688880222695</v>
      </c>
      <c r="M437">
        <v>685</v>
      </c>
      <c r="N437">
        <v>0.69727120459958203</v>
      </c>
      <c r="P437">
        <v>775</v>
      </c>
      <c r="Q437">
        <v>0.81005615573281797</v>
      </c>
      <c r="S437">
        <v>775</v>
      </c>
      <c r="T437">
        <v>0.72036349659666599</v>
      </c>
    </row>
    <row r="438" spans="1:20" x14ac:dyDescent="0.25">
      <c r="A438">
        <v>686</v>
      </c>
      <c r="B438">
        <v>0.82691205797526801</v>
      </c>
      <c r="D438">
        <v>686</v>
      </c>
      <c r="E438">
        <v>0.76713421695610196</v>
      </c>
      <c r="G438">
        <v>686</v>
      </c>
      <c r="H438">
        <v>0.82665538716234999</v>
      </c>
      <c r="J438">
        <v>686</v>
      </c>
      <c r="K438">
        <v>0.65648348714258298</v>
      </c>
      <c r="M438">
        <v>686</v>
      </c>
      <c r="N438">
        <v>0.69200973766523799</v>
      </c>
      <c r="P438">
        <v>776</v>
      </c>
      <c r="Q438">
        <v>0.80085951967109203</v>
      </c>
      <c r="S438">
        <v>776</v>
      </c>
      <c r="T438">
        <v>0.72777554790402299</v>
      </c>
    </row>
    <row r="439" spans="1:20" x14ac:dyDescent="0.25">
      <c r="A439">
        <v>687</v>
      </c>
      <c r="B439">
        <v>0.82026572290834998</v>
      </c>
      <c r="D439">
        <v>687</v>
      </c>
      <c r="E439">
        <v>0.75011837194835496</v>
      </c>
      <c r="G439">
        <v>687</v>
      </c>
      <c r="H439">
        <v>0.82688924194875002</v>
      </c>
      <c r="J439">
        <v>687</v>
      </c>
      <c r="K439">
        <v>0.65870497039449105</v>
      </c>
      <c r="M439">
        <v>687</v>
      </c>
      <c r="N439">
        <v>0.69077998975532096</v>
      </c>
      <c r="P439">
        <v>777</v>
      </c>
      <c r="Q439">
        <v>0.78983323405800598</v>
      </c>
      <c r="S439">
        <v>777</v>
      </c>
      <c r="T439">
        <v>0.73700925336143996</v>
      </c>
    </row>
    <row r="440" spans="1:20" x14ac:dyDescent="0.25">
      <c r="A440">
        <v>688</v>
      </c>
      <c r="B440">
        <v>0.80022469138174401</v>
      </c>
      <c r="D440">
        <v>688</v>
      </c>
      <c r="E440">
        <v>0.73423244655418696</v>
      </c>
      <c r="G440">
        <v>688</v>
      </c>
      <c r="H440">
        <v>0.82010082886188596</v>
      </c>
      <c r="J440">
        <v>688</v>
      </c>
      <c r="K440">
        <v>0.663952300299814</v>
      </c>
      <c r="M440">
        <v>688</v>
      </c>
      <c r="N440">
        <v>0.69321011078400596</v>
      </c>
      <c r="P440">
        <v>778</v>
      </c>
      <c r="Q440">
        <v>0.77765255571791903</v>
      </c>
      <c r="S440">
        <v>778</v>
      </c>
      <c r="T440">
        <v>0.74776289221438397</v>
      </c>
    </row>
    <row r="441" spans="1:20" x14ac:dyDescent="0.25">
      <c r="A441">
        <v>689</v>
      </c>
      <c r="B441">
        <v>0.77222260769332995</v>
      </c>
      <c r="D441">
        <v>689</v>
      </c>
      <c r="E441">
        <v>0.72122619848410796</v>
      </c>
      <c r="G441">
        <v>689</v>
      </c>
      <c r="H441">
        <v>0.80651590577695498</v>
      </c>
      <c r="J441">
        <v>689</v>
      </c>
      <c r="K441">
        <v>0.672771582570589</v>
      </c>
      <c r="M441">
        <v>689</v>
      </c>
      <c r="N441">
        <v>0.69976886691131401</v>
      </c>
      <c r="P441">
        <v>779</v>
      </c>
      <c r="Q441">
        <v>0.76435524111041897</v>
      </c>
      <c r="S441">
        <v>779</v>
      </c>
      <c r="T441">
        <v>0.75980702966379898</v>
      </c>
    </row>
    <row r="442" spans="1:20" x14ac:dyDescent="0.25">
      <c r="A442">
        <v>690</v>
      </c>
      <c r="B442">
        <v>0.74365203201739205</v>
      </c>
      <c r="D442">
        <v>690</v>
      </c>
      <c r="E442">
        <v>0.71227179870943202</v>
      </c>
      <c r="G442">
        <v>690</v>
      </c>
      <c r="H442">
        <v>0.78879188418212398</v>
      </c>
      <c r="J442">
        <v>690</v>
      </c>
      <c r="K442">
        <v>0.68427080524768202</v>
      </c>
      <c r="M442">
        <v>690</v>
      </c>
      <c r="N442">
        <v>0.70989626261060002</v>
      </c>
      <c r="P442">
        <v>780</v>
      </c>
      <c r="Q442">
        <v>0.75155891958381105</v>
      </c>
      <c r="S442">
        <v>780</v>
      </c>
      <c r="T442">
        <v>0.772463564639426</v>
      </c>
    </row>
    <row r="443" spans="1:20" x14ac:dyDescent="0.25">
      <c r="A443">
        <v>691</v>
      </c>
      <c r="B443">
        <v>0.72026064368489795</v>
      </c>
      <c r="D443">
        <v>691</v>
      </c>
      <c r="E443">
        <v>0.70841448818317398</v>
      </c>
      <c r="G443">
        <v>691</v>
      </c>
      <c r="H443">
        <v>0.76870003815425303</v>
      </c>
      <c r="J443">
        <v>691</v>
      </c>
      <c r="K443">
        <v>0.69819339953951398</v>
      </c>
      <c r="M443">
        <v>691</v>
      </c>
      <c r="N443">
        <v>0.722823122546432</v>
      </c>
      <c r="P443">
        <v>781</v>
      </c>
      <c r="Q443">
        <v>0.73899104952623396</v>
      </c>
      <c r="S443">
        <v>781</v>
      </c>
      <c r="T443">
        <v>0.78560740299941001</v>
      </c>
    </row>
    <row r="444" spans="1:20" x14ac:dyDescent="0.25">
      <c r="A444">
        <v>692</v>
      </c>
      <c r="B444">
        <v>0.70608243315845898</v>
      </c>
      <c r="D444">
        <v>692</v>
      </c>
      <c r="E444">
        <v>0.70945547971857903</v>
      </c>
      <c r="G444">
        <v>692</v>
      </c>
      <c r="H444">
        <v>0.74834061343471803</v>
      </c>
      <c r="J444">
        <v>692</v>
      </c>
      <c r="K444">
        <v>0.71350980416422205</v>
      </c>
      <c r="M444">
        <v>692</v>
      </c>
      <c r="N444">
        <v>0.73834184311576301</v>
      </c>
      <c r="P444">
        <v>782</v>
      </c>
      <c r="Q444">
        <v>0.72767145273794798</v>
      </c>
      <c r="S444">
        <v>782</v>
      </c>
      <c r="T444">
        <v>0.79801007541996205</v>
      </c>
    </row>
    <row r="445" spans="1:20" x14ac:dyDescent="0.25">
      <c r="A445">
        <v>693</v>
      </c>
      <c r="B445">
        <v>0.70310209698262005</v>
      </c>
      <c r="D445">
        <v>693</v>
      </c>
      <c r="E445">
        <v>0.71518642730000703</v>
      </c>
      <c r="G445">
        <v>693</v>
      </c>
      <c r="H445">
        <v>0.72958221784548205</v>
      </c>
      <c r="J445">
        <v>693</v>
      </c>
      <c r="K445">
        <v>0.72935290693044896</v>
      </c>
      <c r="M445">
        <v>693</v>
      </c>
      <c r="N445">
        <v>0.75467648754699501</v>
      </c>
      <c r="P445">
        <v>783</v>
      </c>
      <c r="Q445">
        <v>0.71799429786326496</v>
      </c>
      <c r="S445">
        <v>783</v>
      </c>
      <c r="T445">
        <v>0.81010576246655097</v>
      </c>
    </row>
    <row r="446" spans="1:20" x14ac:dyDescent="0.25">
      <c r="A446">
        <v>694</v>
      </c>
      <c r="B446">
        <v>0.71176788279983205</v>
      </c>
      <c r="D446">
        <v>694</v>
      </c>
      <c r="E446">
        <v>0.72559296162259102</v>
      </c>
      <c r="G446">
        <v>694</v>
      </c>
      <c r="H446">
        <v>0.71327834080195596</v>
      </c>
      <c r="J446">
        <v>694</v>
      </c>
      <c r="K446">
        <v>0.74460852634595998</v>
      </c>
      <c r="M446">
        <v>694</v>
      </c>
      <c r="N446">
        <v>0.771553818628685</v>
      </c>
      <c r="P446">
        <v>784</v>
      </c>
      <c r="Q446">
        <v>0.71025494404828504</v>
      </c>
      <c r="S446">
        <v>784</v>
      </c>
      <c r="T446">
        <v>0.82132186160063603</v>
      </c>
    </row>
    <row r="447" spans="1:20" x14ac:dyDescent="0.25">
      <c r="A447">
        <v>695</v>
      </c>
      <c r="B447">
        <v>0.73078051716717896</v>
      </c>
      <c r="D447">
        <v>695</v>
      </c>
      <c r="E447">
        <v>0.73909494809382903</v>
      </c>
      <c r="G447">
        <v>695</v>
      </c>
      <c r="H447">
        <v>0.70067359038565202</v>
      </c>
      <c r="J447">
        <v>695</v>
      </c>
      <c r="K447">
        <v>0.75813533107045905</v>
      </c>
      <c r="M447">
        <v>695</v>
      </c>
      <c r="N447">
        <v>0.78679319969092498</v>
      </c>
      <c r="P447">
        <v>785</v>
      </c>
      <c r="Q447">
        <v>0.70470389685110202</v>
      </c>
      <c r="S447">
        <v>785</v>
      </c>
      <c r="T447">
        <v>0.83033879900200902</v>
      </c>
    </row>
    <row r="448" spans="1:20" x14ac:dyDescent="0.25">
      <c r="A448">
        <v>696</v>
      </c>
      <c r="B448">
        <v>0.75717236557918399</v>
      </c>
      <c r="D448">
        <v>696</v>
      </c>
      <c r="E448">
        <v>0.75505820352007202</v>
      </c>
      <c r="G448">
        <v>696</v>
      </c>
      <c r="H448">
        <v>0.69273824764213499</v>
      </c>
      <c r="J448">
        <v>696</v>
      </c>
      <c r="K448">
        <v>0.76913926621085005</v>
      </c>
      <c r="M448">
        <v>696</v>
      </c>
      <c r="N448">
        <v>0.79985002405070205</v>
      </c>
      <c r="P448">
        <v>786</v>
      </c>
      <c r="Q448">
        <v>0.70136110405911201</v>
      </c>
      <c r="S448">
        <v>786</v>
      </c>
      <c r="T448">
        <v>0.83753552842913304</v>
      </c>
    </row>
    <row r="449" spans="1:20" x14ac:dyDescent="0.25">
      <c r="A449">
        <v>697</v>
      </c>
      <c r="B449">
        <v>0.78554022180175398</v>
      </c>
      <c r="D449">
        <v>697</v>
      </c>
      <c r="E449">
        <v>0.77143203638654201</v>
      </c>
      <c r="G449">
        <v>697</v>
      </c>
      <c r="H449">
        <v>0.68924093231581596</v>
      </c>
      <c r="J449">
        <v>697</v>
      </c>
      <c r="K449">
        <v>0.77684946230694896</v>
      </c>
      <c r="M449">
        <v>697</v>
      </c>
      <c r="N449">
        <v>0.80993680239325905</v>
      </c>
      <c r="P449">
        <v>787</v>
      </c>
      <c r="Q449">
        <v>0.70041100141106605</v>
      </c>
      <c r="S449">
        <v>787</v>
      </c>
      <c r="T449">
        <v>0.84222548746531001</v>
      </c>
    </row>
    <row r="450" spans="1:20" x14ac:dyDescent="0.25">
      <c r="A450">
        <v>698</v>
      </c>
      <c r="B450">
        <v>0.810567791008317</v>
      </c>
      <c r="D450">
        <v>698</v>
      </c>
      <c r="E450">
        <v>0.78712506695773399</v>
      </c>
      <c r="G450">
        <v>698</v>
      </c>
      <c r="H450">
        <v>0.69054855559154604</v>
      </c>
      <c r="J450">
        <v>698</v>
      </c>
      <c r="K450">
        <v>0.779824008262746</v>
      </c>
      <c r="M450">
        <v>698</v>
      </c>
      <c r="N450">
        <v>0.81516853852217597</v>
      </c>
      <c r="P450">
        <v>788</v>
      </c>
      <c r="Q450">
        <v>0.70230775438905801</v>
      </c>
      <c r="S450">
        <v>788</v>
      </c>
      <c r="T450">
        <v>0.84426730860403498</v>
      </c>
    </row>
    <row r="451" spans="1:20" x14ac:dyDescent="0.25">
      <c r="A451">
        <v>699</v>
      </c>
      <c r="B451">
        <v>0.82577524305744898</v>
      </c>
      <c r="D451">
        <v>699</v>
      </c>
      <c r="E451">
        <v>0.80016137179889801</v>
      </c>
      <c r="G451">
        <v>699</v>
      </c>
      <c r="H451">
        <v>0.69643815970582101</v>
      </c>
      <c r="J451">
        <v>699</v>
      </c>
      <c r="K451">
        <v>0.77882035089093005</v>
      </c>
      <c r="M451">
        <v>699</v>
      </c>
      <c r="N451">
        <v>0.81572458381370005</v>
      </c>
      <c r="P451">
        <v>789</v>
      </c>
      <c r="Q451">
        <v>0.70649766130142999</v>
      </c>
      <c r="S451">
        <v>789</v>
      </c>
      <c r="T451">
        <v>0.84338133248444302</v>
      </c>
    </row>
    <row r="452" spans="1:20" x14ac:dyDescent="0.25">
      <c r="A452">
        <v>700</v>
      </c>
      <c r="B452">
        <v>0.82693191604193494</v>
      </c>
      <c r="D452">
        <v>700</v>
      </c>
      <c r="E452">
        <v>0.809644032477699</v>
      </c>
      <c r="G452">
        <v>700</v>
      </c>
      <c r="H452">
        <v>0.70645809472226395</v>
      </c>
      <c r="J452">
        <v>700</v>
      </c>
      <c r="K452">
        <v>0.77350294983164403</v>
      </c>
      <c r="M452">
        <v>700</v>
      </c>
      <c r="N452">
        <v>0.81169120445988896</v>
      </c>
      <c r="P452">
        <v>790</v>
      </c>
      <c r="Q452">
        <v>0.71337337093830799</v>
      </c>
      <c r="S452">
        <v>790</v>
      </c>
      <c r="T452">
        <v>0.83975845850750697</v>
      </c>
    </row>
    <row r="453" spans="1:20" x14ac:dyDescent="0.25">
      <c r="A453">
        <v>701</v>
      </c>
      <c r="B453">
        <v>0.81483337887766705</v>
      </c>
      <c r="D453">
        <v>701</v>
      </c>
      <c r="E453">
        <v>0.81433905712212995</v>
      </c>
      <c r="G453">
        <v>701</v>
      </c>
      <c r="H453">
        <v>0.72053330639949797</v>
      </c>
      <c r="J453">
        <v>701</v>
      </c>
      <c r="K453">
        <v>0.76462173031018199</v>
      </c>
      <c r="M453">
        <v>701</v>
      </c>
      <c r="N453">
        <v>0.803495018612286</v>
      </c>
      <c r="P453">
        <v>791</v>
      </c>
      <c r="Q453">
        <v>0.722062909048932</v>
      </c>
      <c r="S453">
        <v>791</v>
      </c>
      <c r="T453">
        <v>0.83336918894581802</v>
      </c>
    </row>
    <row r="454" spans="1:20" x14ac:dyDescent="0.25">
      <c r="A454">
        <v>702</v>
      </c>
      <c r="B454">
        <v>0.79266266429486998</v>
      </c>
      <c r="D454">
        <v>702</v>
      </c>
      <c r="E454">
        <v>0.81408827510693105</v>
      </c>
      <c r="G454">
        <v>702</v>
      </c>
      <c r="H454">
        <v>0.73700558284224005</v>
      </c>
      <c r="J454">
        <v>702</v>
      </c>
      <c r="K454">
        <v>0.75318613555277503</v>
      </c>
      <c r="M454">
        <v>702</v>
      </c>
      <c r="N454">
        <v>0.79204640662305703</v>
      </c>
      <c r="P454">
        <v>792</v>
      </c>
      <c r="Q454">
        <v>0.73225327096924697</v>
      </c>
      <c r="S454">
        <v>792</v>
      </c>
      <c r="T454">
        <v>0.82506484282594805</v>
      </c>
    </row>
    <row r="455" spans="1:20" x14ac:dyDescent="0.25">
      <c r="A455">
        <v>703</v>
      </c>
      <c r="B455">
        <v>0.76568613623968496</v>
      </c>
      <c r="D455">
        <v>703</v>
      </c>
      <c r="E455">
        <v>0.80928852962807696</v>
      </c>
      <c r="G455">
        <v>703</v>
      </c>
      <c r="H455">
        <v>0.75573289493543805</v>
      </c>
      <c r="J455">
        <v>703</v>
      </c>
      <c r="K455">
        <v>0.73970597854077802</v>
      </c>
      <c r="M455">
        <v>703</v>
      </c>
      <c r="N455">
        <v>0.77802802463078602</v>
      </c>
      <c r="P455">
        <v>793</v>
      </c>
      <c r="Q455">
        <v>0.74366662190077604</v>
      </c>
      <c r="S455">
        <v>793</v>
      </c>
      <c r="T455">
        <v>0.81460436344789799</v>
      </c>
    </row>
    <row r="456" spans="1:20" x14ac:dyDescent="0.25">
      <c r="A456">
        <v>704</v>
      </c>
      <c r="B456">
        <v>0.74008544973375601</v>
      </c>
      <c r="D456">
        <v>704</v>
      </c>
      <c r="E456">
        <v>0.79965434240077404</v>
      </c>
      <c r="G456">
        <v>704</v>
      </c>
      <c r="H456">
        <v>0.77470811453017197</v>
      </c>
      <c r="J456">
        <v>704</v>
      </c>
      <c r="K456">
        <v>0.72563915042687299</v>
      </c>
      <c r="M456">
        <v>704</v>
      </c>
      <c r="N456">
        <v>0.76318547988653695</v>
      </c>
      <c r="P456">
        <v>794</v>
      </c>
      <c r="Q456">
        <v>0.75605304104104898</v>
      </c>
      <c r="S456">
        <v>794</v>
      </c>
      <c r="T456">
        <v>0.802826767495877</v>
      </c>
    </row>
    <row r="457" spans="1:20" x14ac:dyDescent="0.25">
      <c r="A457">
        <v>705</v>
      </c>
      <c r="B457">
        <v>0.719299794400861</v>
      </c>
      <c r="D457">
        <v>705</v>
      </c>
      <c r="E457">
        <v>0.78640313141807505</v>
      </c>
      <c r="G457">
        <v>705</v>
      </c>
      <c r="H457">
        <v>0.793106531988654</v>
      </c>
      <c r="J457">
        <v>705</v>
      </c>
      <c r="K457">
        <v>0.71131285192843696</v>
      </c>
      <c r="M457">
        <v>705</v>
      </c>
      <c r="N457">
        <v>0.74787427041443899</v>
      </c>
      <c r="P457">
        <v>795</v>
      </c>
      <c r="Q457">
        <v>0.76891881108429005</v>
      </c>
      <c r="S457">
        <v>795</v>
      </c>
      <c r="T457">
        <v>0.79047559536110801</v>
      </c>
    </row>
    <row r="458" spans="1:20" x14ac:dyDescent="0.25">
      <c r="A458">
        <v>706</v>
      </c>
      <c r="B458">
        <v>0.70732241495246195</v>
      </c>
      <c r="D458">
        <v>706</v>
      </c>
      <c r="E458">
        <v>0.77117795507847597</v>
      </c>
      <c r="G458">
        <v>706</v>
      </c>
      <c r="H458">
        <v>0.80943668424000303</v>
      </c>
      <c r="J458">
        <v>706</v>
      </c>
      <c r="K458">
        <v>0.69783067292704903</v>
      </c>
      <c r="M458">
        <v>706</v>
      </c>
      <c r="N458">
        <v>0.733197798341653</v>
      </c>
      <c r="P458">
        <v>796</v>
      </c>
      <c r="Q458">
        <v>0.78101310858551198</v>
      </c>
      <c r="S458">
        <v>796</v>
      </c>
      <c r="T458">
        <v>0.77781020316893701</v>
      </c>
    </row>
    <row r="459" spans="1:20" x14ac:dyDescent="0.25">
      <c r="A459">
        <v>707</v>
      </c>
      <c r="B459">
        <v>0.70463215609070495</v>
      </c>
      <c r="D459">
        <v>707</v>
      </c>
      <c r="E459">
        <v>0.75488802401716903</v>
      </c>
      <c r="G459">
        <v>707</v>
      </c>
      <c r="H459">
        <v>0.82133975455327102</v>
      </c>
      <c r="J459">
        <v>707</v>
      </c>
      <c r="K459">
        <v>0.68583910318659502</v>
      </c>
      <c r="M459">
        <v>707</v>
      </c>
      <c r="N459">
        <v>0.71985723550865499</v>
      </c>
      <c r="P459">
        <v>797</v>
      </c>
      <c r="Q459">
        <v>0.79280332684302501</v>
      </c>
      <c r="S459">
        <v>797</v>
      </c>
      <c r="T459">
        <v>0.76551864883113696</v>
      </c>
    </row>
    <row r="460" spans="1:20" x14ac:dyDescent="0.25">
      <c r="A460">
        <v>708</v>
      </c>
      <c r="B460">
        <v>0.71241251867028199</v>
      </c>
      <c r="D460">
        <v>708</v>
      </c>
      <c r="E460">
        <v>0.73944388346465095</v>
      </c>
      <c r="G460">
        <v>708</v>
      </c>
      <c r="H460">
        <v>0.82801735617641403</v>
      </c>
      <c r="J460">
        <v>708</v>
      </c>
      <c r="K460">
        <v>0.67571755183354698</v>
      </c>
      <c r="M460">
        <v>708</v>
      </c>
      <c r="N460">
        <v>0.70866882749083304</v>
      </c>
      <c r="P460">
        <v>798</v>
      </c>
      <c r="Q460">
        <v>0.80086747522290003</v>
      </c>
      <c r="S460">
        <v>798</v>
      </c>
      <c r="T460">
        <v>0.75588648967999905</v>
      </c>
    </row>
    <row r="461" spans="1:20" x14ac:dyDescent="0.25">
      <c r="A461">
        <v>709</v>
      </c>
      <c r="B461">
        <v>0.72987200574044597</v>
      </c>
      <c r="D461">
        <v>709</v>
      </c>
      <c r="E461">
        <v>0.72598461534823999</v>
      </c>
      <c r="G461">
        <v>709</v>
      </c>
      <c r="H461">
        <v>0.82873903825286599</v>
      </c>
      <c r="J461">
        <v>709</v>
      </c>
      <c r="K461">
        <v>0.66822268802113904</v>
      </c>
      <c r="M461">
        <v>709</v>
      </c>
      <c r="N461">
        <v>0.70051546487371696</v>
      </c>
      <c r="P461">
        <v>799</v>
      </c>
      <c r="Q461">
        <v>0.81002981093536996</v>
      </c>
      <c r="S461">
        <v>799</v>
      </c>
      <c r="T461">
        <v>0.74452570680313501</v>
      </c>
    </row>
    <row r="462" spans="1:20" x14ac:dyDescent="0.25">
      <c r="A462">
        <v>710</v>
      </c>
      <c r="B462">
        <v>0.75470682187441995</v>
      </c>
      <c r="D462">
        <v>710</v>
      </c>
      <c r="E462">
        <v>0.71593845184399196</v>
      </c>
      <c r="G462">
        <v>710</v>
      </c>
      <c r="H462">
        <v>0.822792328152265</v>
      </c>
      <c r="J462">
        <v>710</v>
      </c>
      <c r="K462">
        <v>0.66388112101562402</v>
      </c>
      <c r="M462">
        <v>710</v>
      </c>
      <c r="N462">
        <v>0.69535271617283501</v>
      </c>
      <c r="P462">
        <v>800</v>
      </c>
      <c r="Q462">
        <v>0.81643824316837799</v>
      </c>
      <c r="S462">
        <v>800</v>
      </c>
      <c r="T462">
        <v>0.73488414617320297</v>
      </c>
    </row>
    <row r="463" spans="1:20" x14ac:dyDescent="0.25">
      <c r="A463">
        <v>711</v>
      </c>
      <c r="B463">
        <v>0.78207609977132297</v>
      </c>
      <c r="D463">
        <v>711</v>
      </c>
      <c r="E463">
        <v>0.71033202158431996</v>
      </c>
      <c r="G463">
        <v>711</v>
      </c>
      <c r="H463">
        <v>0.81158516720595097</v>
      </c>
      <c r="J463">
        <v>711</v>
      </c>
      <c r="K463">
        <v>0.66233706403811399</v>
      </c>
      <c r="M463">
        <v>711</v>
      </c>
      <c r="N463">
        <v>0.69377574300579503</v>
      </c>
      <c r="P463">
        <v>801</v>
      </c>
      <c r="Q463">
        <v>0.82110354929760898</v>
      </c>
      <c r="S463">
        <v>801</v>
      </c>
      <c r="T463">
        <v>0.72643812650738304</v>
      </c>
    </row>
    <row r="464" spans="1:20" x14ac:dyDescent="0.25">
      <c r="A464">
        <v>712</v>
      </c>
      <c r="B464">
        <v>0.80749365899348702</v>
      </c>
      <c r="D464">
        <v>712</v>
      </c>
      <c r="E464">
        <v>0.70902030314920494</v>
      </c>
      <c r="G464">
        <v>712</v>
      </c>
      <c r="H464">
        <v>0.79611541820287501</v>
      </c>
      <c r="J464">
        <v>712</v>
      </c>
      <c r="K464">
        <v>0.66383512747172702</v>
      </c>
      <c r="M464">
        <v>712</v>
      </c>
      <c r="N464">
        <v>0.69563599699112899</v>
      </c>
      <c r="P464">
        <v>802</v>
      </c>
      <c r="Q464">
        <v>0.82230732406933904</v>
      </c>
      <c r="S464">
        <v>802</v>
      </c>
      <c r="T464">
        <v>0.72030151772864404</v>
      </c>
    </row>
    <row r="465" spans="1:20" x14ac:dyDescent="0.25">
      <c r="A465">
        <v>713</v>
      </c>
      <c r="B465">
        <v>0.82420962065209802</v>
      </c>
      <c r="D465">
        <v>713</v>
      </c>
      <c r="E465">
        <v>0.71206982305176703</v>
      </c>
      <c r="G465">
        <v>713</v>
      </c>
      <c r="H465">
        <v>0.77817650552824302</v>
      </c>
      <c r="J465">
        <v>713</v>
      </c>
      <c r="K465">
        <v>0.66856105566035595</v>
      </c>
      <c r="M465">
        <v>713</v>
      </c>
      <c r="N465">
        <v>0.70117101809549998</v>
      </c>
      <c r="P465">
        <v>803</v>
      </c>
      <c r="Q465">
        <v>0.820595491837536</v>
      </c>
      <c r="S465">
        <v>803</v>
      </c>
      <c r="T465">
        <v>0.71587018715139705</v>
      </c>
    </row>
    <row r="466" spans="1:20" x14ac:dyDescent="0.25">
      <c r="A466">
        <v>714</v>
      </c>
      <c r="B466">
        <v>0.82898349645292602</v>
      </c>
      <c r="D466">
        <v>714</v>
      </c>
      <c r="E466">
        <v>0.71943287591397498</v>
      </c>
      <c r="G466">
        <v>714</v>
      </c>
      <c r="H466">
        <v>0.75913213437015103</v>
      </c>
      <c r="J466">
        <v>714</v>
      </c>
      <c r="K466">
        <v>0.67608278254087695</v>
      </c>
      <c r="M466">
        <v>714</v>
      </c>
      <c r="N466">
        <v>0.70958446298800404</v>
      </c>
      <c r="P466">
        <v>804</v>
      </c>
      <c r="Q466">
        <v>0.81728634056391702</v>
      </c>
      <c r="S466">
        <v>804</v>
      </c>
      <c r="T466">
        <v>0.71275841207684099</v>
      </c>
    </row>
    <row r="467" spans="1:20" x14ac:dyDescent="0.25">
      <c r="A467">
        <v>715</v>
      </c>
      <c r="B467">
        <v>0.82061915946706399</v>
      </c>
      <c r="D467">
        <v>715</v>
      </c>
      <c r="E467">
        <v>0.73036176618604098</v>
      </c>
      <c r="G467">
        <v>715</v>
      </c>
      <c r="H467">
        <v>0.74064551777624099</v>
      </c>
      <c r="J467">
        <v>715</v>
      </c>
      <c r="K467">
        <v>0.68590064367467396</v>
      </c>
      <c r="M467">
        <v>715</v>
      </c>
      <c r="N467">
        <v>0.72059385870713399</v>
      </c>
      <c r="P467">
        <v>805</v>
      </c>
      <c r="Q467">
        <v>0.81045268957656602</v>
      </c>
      <c r="S467">
        <v>805</v>
      </c>
      <c r="T467">
        <v>0.71201940065092995</v>
      </c>
    </row>
    <row r="468" spans="1:20" x14ac:dyDescent="0.25">
      <c r="A468">
        <v>716</v>
      </c>
      <c r="B468">
        <v>0.80098504771769397</v>
      </c>
      <c r="D468">
        <v>716</v>
      </c>
      <c r="E468">
        <v>0.743713542962532</v>
      </c>
      <c r="G468">
        <v>716</v>
      </c>
      <c r="H468">
        <v>0.72402221585535897</v>
      </c>
      <c r="J468">
        <v>716</v>
      </c>
      <c r="K468">
        <v>0.69807709088916403</v>
      </c>
      <c r="M468">
        <v>716</v>
      </c>
      <c r="N468">
        <v>0.73404960108899797</v>
      </c>
      <c r="P468">
        <v>806</v>
      </c>
      <c r="Q468">
        <v>0.80147314003282999</v>
      </c>
      <c r="S468">
        <v>806</v>
      </c>
      <c r="T468">
        <v>0.71290698616888404</v>
      </c>
    </row>
    <row r="469" spans="1:20" x14ac:dyDescent="0.25">
      <c r="A469">
        <v>717</v>
      </c>
      <c r="B469">
        <v>0.775768374629488</v>
      </c>
      <c r="D469">
        <v>717</v>
      </c>
      <c r="E469">
        <v>0.759082708947725</v>
      </c>
      <c r="G469">
        <v>717</v>
      </c>
      <c r="H469">
        <v>0.710468293469807</v>
      </c>
      <c r="J469">
        <v>717</v>
      </c>
      <c r="K469">
        <v>0.71173739237761202</v>
      </c>
      <c r="M469">
        <v>717</v>
      </c>
      <c r="N469">
        <v>0.74882110159617099</v>
      </c>
      <c r="P469">
        <v>807</v>
      </c>
      <c r="Q469">
        <v>0.79042610562993898</v>
      </c>
      <c r="S469">
        <v>807</v>
      </c>
      <c r="T469">
        <v>0.71567967684962297</v>
      </c>
    </row>
    <row r="470" spans="1:20" x14ac:dyDescent="0.25">
      <c r="A470">
        <v>718</v>
      </c>
      <c r="B470">
        <v>0.749360801330617</v>
      </c>
      <c r="D470">
        <v>718</v>
      </c>
      <c r="E470">
        <v>0.77465385879061399</v>
      </c>
      <c r="G470">
        <v>718</v>
      </c>
      <c r="H470">
        <v>0.70018881912023601</v>
      </c>
      <c r="J470">
        <v>718</v>
      </c>
      <c r="K470">
        <v>0.72651477813389198</v>
      </c>
      <c r="M470">
        <v>718</v>
      </c>
      <c r="N470">
        <v>0.76469981504760698</v>
      </c>
      <c r="P470">
        <v>808</v>
      </c>
      <c r="Q470">
        <v>0.77912247696085102</v>
      </c>
      <c r="S470">
        <v>808</v>
      </c>
      <c r="T470">
        <v>0.72078551586497397</v>
      </c>
    </row>
    <row r="471" spans="1:20" x14ac:dyDescent="0.25">
      <c r="A471">
        <v>719</v>
      </c>
      <c r="B471">
        <v>0.72720324855768703</v>
      </c>
      <c r="D471">
        <v>719</v>
      </c>
      <c r="E471">
        <v>0.78927904808013905</v>
      </c>
      <c r="G471">
        <v>719</v>
      </c>
      <c r="H471">
        <v>0.69367320047826198</v>
      </c>
      <c r="J471">
        <v>719</v>
      </c>
      <c r="K471">
        <v>0.74088324566712804</v>
      </c>
      <c r="M471">
        <v>719</v>
      </c>
      <c r="N471">
        <v>0.77964122471064901</v>
      </c>
      <c r="P471">
        <v>809</v>
      </c>
      <c r="Q471">
        <v>0.76654383952225402</v>
      </c>
      <c r="S471">
        <v>809</v>
      </c>
      <c r="T471">
        <v>0.72770640023189803</v>
      </c>
    </row>
    <row r="472" spans="1:20" x14ac:dyDescent="0.25">
      <c r="A472">
        <v>720</v>
      </c>
      <c r="B472">
        <v>0.711946343179929</v>
      </c>
      <c r="D472">
        <v>720</v>
      </c>
      <c r="E472">
        <v>0.80167300012668896</v>
      </c>
      <c r="G472">
        <v>720</v>
      </c>
      <c r="H472">
        <v>0.69088409551079</v>
      </c>
      <c r="J472">
        <v>720</v>
      </c>
      <c r="K472">
        <v>0.75444148289242097</v>
      </c>
      <c r="M472">
        <v>720</v>
      </c>
      <c r="N472">
        <v>0.79336932080683498</v>
      </c>
      <c r="P472">
        <v>810</v>
      </c>
      <c r="Q472">
        <v>0.75509198859084403</v>
      </c>
      <c r="S472">
        <v>810</v>
      </c>
      <c r="T472">
        <v>0.73546504486090503</v>
      </c>
    </row>
    <row r="473" spans="1:20" x14ac:dyDescent="0.25">
      <c r="A473">
        <v>721</v>
      </c>
      <c r="B473">
        <v>0.70512363852053705</v>
      </c>
      <c r="D473">
        <v>721</v>
      </c>
      <c r="E473">
        <v>0.81122552382983304</v>
      </c>
      <c r="G473">
        <v>721</v>
      </c>
      <c r="H473">
        <v>0.69243546554019197</v>
      </c>
      <c r="J473">
        <v>721</v>
      </c>
      <c r="K473">
        <v>0.766719047356614</v>
      </c>
      <c r="M473">
        <v>721</v>
      </c>
      <c r="N473">
        <v>0.80526264314597196</v>
      </c>
      <c r="P473">
        <v>811</v>
      </c>
      <c r="Q473">
        <v>0.74283710721736895</v>
      </c>
      <c r="S473">
        <v>811</v>
      </c>
      <c r="T473">
        <v>0.74531722662528799</v>
      </c>
    </row>
    <row r="474" spans="1:20" x14ac:dyDescent="0.25">
      <c r="A474">
        <v>722</v>
      </c>
      <c r="B474">
        <v>0.70755853614258302</v>
      </c>
      <c r="D474">
        <v>722</v>
      </c>
      <c r="E474">
        <v>0.81649370377288899</v>
      </c>
      <c r="G474">
        <v>722</v>
      </c>
      <c r="H474">
        <v>0.69765702619387404</v>
      </c>
      <c r="J474">
        <v>722</v>
      </c>
      <c r="K474">
        <v>0.77666831592917196</v>
      </c>
      <c r="M474">
        <v>722</v>
      </c>
      <c r="N474">
        <v>0.81400936094458798</v>
      </c>
      <c r="P474">
        <v>812</v>
      </c>
      <c r="Q474">
        <v>0.73189024085776599</v>
      </c>
      <c r="S474">
        <v>812</v>
      </c>
      <c r="T474">
        <v>0.75544804762362505</v>
      </c>
    </row>
    <row r="475" spans="1:20" x14ac:dyDescent="0.25">
      <c r="A475">
        <v>723</v>
      </c>
      <c r="B475">
        <v>0.71888046557471597</v>
      </c>
      <c r="D475">
        <v>723</v>
      </c>
      <c r="E475">
        <v>0.81709335100848002</v>
      </c>
      <c r="G475">
        <v>723</v>
      </c>
      <c r="H475">
        <v>0.70658977612416896</v>
      </c>
      <c r="J475">
        <v>723</v>
      </c>
      <c r="K475">
        <v>0.78337753918540298</v>
      </c>
      <c r="M475">
        <v>723</v>
      </c>
      <c r="N475">
        <v>0.819144907958399</v>
      </c>
      <c r="P475">
        <v>813</v>
      </c>
      <c r="Q475">
        <v>0.72248604339740097</v>
      </c>
      <c r="S475">
        <v>813</v>
      </c>
      <c r="T475">
        <v>0.76712956988594805</v>
      </c>
    </row>
    <row r="476" spans="1:20" x14ac:dyDescent="0.25">
      <c r="A476">
        <v>724</v>
      </c>
      <c r="B476">
        <v>0.73768839760684002</v>
      </c>
      <c r="D476">
        <v>724</v>
      </c>
      <c r="E476">
        <v>0.81354153528340301</v>
      </c>
      <c r="G476">
        <v>724</v>
      </c>
      <c r="H476">
        <v>0.71874313893921804</v>
      </c>
      <c r="J476">
        <v>724</v>
      </c>
      <c r="K476">
        <v>0.78672449444203196</v>
      </c>
      <c r="M476">
        <v>724</v>
      </c>
      <c r="N476">
        <v>0.82045185748382898</v>
      </c>
      <c r="P476">
        <v>814</v>
      </c>
      <c r="Q476">
        <v>0.71506728427027999</v>
      </c>
      <c r="S476">
        <v>814</v>
      </c>
      <c r="T476">
        <v>0.77896580487128197</v>
      </c>
    </row>
    <row r="477" spans="1:20" x14ac:dyDescent="0.25">
      <c r="A477">
        <v>725</v>
      </c>
      <c r="B477">
        <v>0.76198097779535701</v>
      </c>
      <c r="D477">
        <v>725</v>
      </c>
      <c r="E477">
        <v>0.80551736735548496</v>
      </c>
      <c r="G477">
        <v>725</v>
      </c>
      <c r="H477">
        <v>0.73341340457761794</v>
      </c>
      <c r="J477">
        <v>725</v>
      </c>
      <c r="K477">
        <v>0.78661338011731097</v>
      </c>
      <c r="M477">
        <v>725</v>
      </c>
      <c r="N477">
        <v>0.817697642759597</v>
      </c>
      <c r="P477">
        <v>815</v>
      </c>
      <c r="Q477">
        <v>0.70801779624092798</v>
      </c>
      <c r="S477">
        <v>815</v>
      </c>
      <c r="T477">
        <v>0.79084514019848895</v>
      </c>
    </row>
    <row r="478" spans="1:20" x14ac:dyDescent="0.25">
      <c r="A478">
        <v>726</v>
      </c>
      <c r="B478">
        <v>0.78754709051483796</v>
      </c>
      <c r="D478">
        <v>726</v>
      </c>
      <c r="E478">
        <v>0.79401429410138102</v>
      </c>
      <c r="G478">
        <v>726</v>
      </c>
      <c r="H478">
        <v>0.75024467092583202</v>
      </c>
      <c r="J478">
        <v>726</v>
      </c>
      <c r="K478">
        <v>0.78274997707805305</v>
      </c>
      <c r="M478">
        <v>726</v>
      </c>
      <c r="N478">
        <v>0.81145985609251903</v>
      </c>
      <c r="P478">
        <v>816</v>
      </c>
      <c r="Q478">
        <v>0.70332281479705505</v>
      </c>
      <c r="S478">
        <v>816</v>
      </c>
      <c r="T478">
        <v>0.80239825754033101</v>
      </c>
    </row>
    <row r="479" spans="1:20" x14ac:dyDescent="0.25">
      <c r="A479">
        <v>727</v>
      </c>
      <c r="B479">
        <v>0.81083768968602998</v>
      </c>
      <c r="D479">
        <v>727</v>
      </c>
      <c r="E479">
        <v>0.78026101070138698</v>
      </c>
      <c r="G479">
        <v>727</v>
      </c>
      <c r="H479">
        <v>0.76845638377876102</v>
      </c>
      <c r="J479">
        <v>727</v>
      </c>
      <c r="K479">
        <v>0.77550357901900302</v>
      </c>
      <c r="M479">
        <v>727</v>
      </c>
      <c r="N479">
        <v>0.80186220062156899</v>
      </c>
      <c r="P479">
        <v>817</v>
      </c>
      <c r="Q479">
        <v>0.70229076831723303</v>
      </c>
      <c r="S479">
        <v>817</v>
      </c>
      <c r="T479">
        <v>0.81291043881092895</v>
      </c>
    </row>
    <row r="480" spans="1:20" x14ac:dyDescent="0.25">
      <c r="A480">
        <v>728</v>
      </c>
      <c r="B480">
        <v>0.82611501851907299</v>
      </c>
      <c r="D480">
        <v>728</v>
      </c>
      <c r="E480">
        <v>0.76479720421480801</v>
      </c>
      <c r="G480">
        <v>728</v>
      </c>
      <c r="H480">
        <v>0.78645190506937201</v>
      </c>
      <c r="J480">
        <v>728</v>
      </c>
      <c r="K480">
        <v>0.76580200481428895</v>
      </c>
      <c r="M480">
        <v>728</v>
      </c>
      <c r="N480">
        <v>0.78980504825268605</v>
      </c>
      <c r="P480">
        <v>818</v>
      </c>
      <c r="Q480">
        <v>0.70244486406586204</v>
      </c>
      <c r="S480">
        <v>818</v>
      </c>
      <c r="T480">
        <v>0.82248880186254003</v>
      </c>
    </row>
    <row r="481" spans="1:20" x14ac:dyDescent="0.25">
      <c r="A481">
        <v>729</v>
      </c>
      <c r="B481">
        <v>0.829981774766408</v>
      </c>
      <c r="D481">
        <v>729</v>
      </c>
      <c r="E481">
        <v>0.74938808981052396</v>
      </c>
      <c r="G481">
        <v>729</v>
      </c>
      <c r="H481">
        <v>0.80299190330154102</v>
      </c>
      <c r="J481">
        <v>729</v>
      </c>
      <c r="K481">
        <v>0.75363179148872494</v>
      </c>
      <c r="M481">
        <v>729</v>
      </c>
      <c r="N481">
        <v>0.77538565813914195</v>
      </c>
      <c r="P481">
        <v>819</v>
      </c>
      <c r="Q481">
        <v>0.70464627096059695</v>
      </c>
      <c r="S481">
        <v>819</v>
      </c>
      <c r="T481">
        <v>0.83072522270983595</v>
      </c>
    </row>
    <row r="482" spans="1:20" x14ac:dyDescent="0.25">
      <c r="A482">
        <v>730</v>
      </c>
      <c r="B482">
        <v>0.82155709901184704</v>
      </c>
      <c r="D482">
        <v>730</v>
      </c>
      <c r="E482">
        <v>0.73538711422063396</v>
      </c>
      <c r="G482">
        <v>730</v>
      </c>
      <c r="H482">
        <v>0.81669009907958401</v>
      </c>
      <c r="J482">
        <v>730</v>
      </c>
      <c r="K482">
        <v>0.74029509167325602</v>
      </c>
      <c r="M482">
        <v>730</v>
      </c>
      <c r="N482">
        <v>0.760497624639354</v>
      </c>
      <c r="P482">
        <v>820</v>
      </c>
      <c r="Q482">
        <v>0.70869919619140198</v>
      </c>
      <c r="S482">
        <v>820</v>
      </c>
      <c r="T482">
        <v>0.837170360550611</v>
      </c>
    </row>
    <row r="483" spans="1:20" x14ac:dyDescent="0.25">
      <c r="A483">
        <v>731</v>
      </c>
      <c r="B483">
        <v>0.80285273085654096</v>
      </c>
      <c r="D483">
        <v>731</v>
      </c>
      <c r="E483">
        <v>0.72340914525307398</v>
      </c>
      <c r="G483">
        <v>731</v>
      </c>
      <c r="H483">
        <v>0.82612233496049303</v>
      </c>
      <c r="J483">
        <v>731</v>
      </c>
      <c r="K483">
        <v>0.72636692794666002</v>
      </c>
      <c r="M483">
        <v>731</v>
      </c>
      <c r="N483">
        <v>0.74569608487347205</v>
      </c>
      <c r="P483">
        <v>821</v>
      </c>
      <c r="Q483">
        <v>0.71444223246836303</v>
      </c>
      <c r="S483">
        <v>821</v>
      </c>
      <c r="T483">
        <v>0.84145861009122302</v>
      </c>
    </row>
    <row r="484" spans="1:20" x14ac:dyDescent="0.25">
      <c r="A484">
        <v>732</v>
      </c>
      <c r="B484">
        <v>0.77879370620858901</v>
      </c>
      <c r="D484">
        <v>732</v>
      </c>
      <c r="E484">
        <v>0.71510933452241798</v>
      </c>
      <c r="G484">
        <v>732</v>
      </c>
      <c r="H484">
        <v>0.83044459070759202</v>
      </c>
      <c r="J484">
        <v>732</v>
      </c>
      <c r="K484">
        <v>0.71263194143799502</v>
      </c>
      <c r="M484">
        <v>732</v>
      </c>
      <c r="N484">
        <v>0.73152479513992397</v>
      </c>
      <c r="P484">
        <v>822</v>
      </c>
      <c r="Q484">
        <v>0.72134940863513297</v>
      </c>
      <c r="S484">
        <v>822</v>
      </c>
      <c r="T484">
        <v>0.84345730450923895</v>
      </c>
    </row>
    <row r="485" spans="1:20" x14ac:dyDescent="0.25">
      <c r="A485">
        <v>733</v>
      </c>
      <c r="B485">
        <v>0.75334084084616404</v>
      </c>
      <c r="D485">
        <v>733</v>
      </c>
      <c r="E485">
        <v>0.71034853124206798</v>
      </c>
      <c r="G485">
        <v>733</v>
      </c>
      <c r="H485">
        <v>0.82885210603237702</v>
      </c>
      <c r="J485">
        <v>733</v>
      </c>
      <c r="K485">
        <v>0.69987461762344005</v>
      </c>
      <c r="M485">
        <v>733</v>
      </c>
      <c r="N485">
        <v>0.71959574027375295</v>
      </c>
      <c r="P485">
        <v>823</v>
      </c>
      <c r="Q485">
        <v>0.731276846950212</v>
      </c>
      <c r="S485">
        <v>823</v>
      </c>
      <c r="T485">
        <v>0.84320205836166895</v>
      </c>
    </row>
    <row r="486" spans="1:20" x14ac:dyDescent="0.25">
      <c r="A486">
        <v>734</v>
      </c>
      <c r="B486">
        <v>0.73101633336140903</v>
      </c>
      <c r="D486">
        <v>734</v>
      </c>
      <c r="E486">
        <v>0.70993704706708305</v>
      </c>
      <c r="G486">
        <v>734</v>
      </c>
      <c r="H486">
        <v>0.82256585723273301</v>
      </c>
      <c r="J486">
        <v>734</v>
      </c>
      <c r="K486">
        <v>0.68902517355369597</v>
      </c>
      <c r="M486">
        <v>734</v>
      </c>
      <c r="N486">
        <v>0.70974693112068099</v>
      </c>
      <c r="P486">
        <v>824</v>
      </c>
      <c r="Q486">
        <v>0.74187095980397</v>
      </c>
      <c r="S486">
        <v>824</v>
      </c>
      <c r="T486">
        <v>0.84044426598666</v>
      </c>
    </row>
    <row r="487" spans="1:20" x14ac:dyDescent="0.25">
      <c r="A487">
        <v>735</v>
      </c>
      <c r="B487">
        <v>0.71503359222693996</v>
      </c>
      <c r="D487">
        <v>735</v>
      </c>
      <c r="E487">
        <v>0.71312550026467703</v>
      </c>
      <c r="G487">
        <v>735</v>
      </c>
      <c r="H487">
        <v>0.81143809715524695</v>
      </c>
      <c r="J487">
        <v>735</v>
      </c>
      <c r="K487">
        <v>0.68001618291158805</v>
      </c>
      <c r="M487">
        <v>735</v>
      </c>
      <c r="N487">
        <v>0.70265645575274804</v>
      </c>
      <c r="P487">
        <v>825</v>
      </c>
      <c r="Q487">
        <v>0.75301580924209199</v>
      </c>
      <c r="S487">
        <v>825</v>
      </c>
      <c r="T487">
        <v>0.83585335549369499</v>
      </c>
    </row>
    <row r="488" spans="1:20" x14ac:dyDescent="0.25">
      <c r="A488">
        <v>736</v>
      </c>
      <c r="B488">
        <v>0.70665864435650705</v>
      </c>
      <c r="D488">
        <v>736</v>
      </c>
      <c r="E488">
        <v>0.71971122028911205</v>
      </c>
      <c r="G488">
        <v>736</v>
      </c>
      <c r="H488">
        <v>0.79696607450850099</v>
      </c>
      <c r="J488">
        <v>736</v>
      </c>
      <c r="K488">
        <v>0.673284755277198</v>
      </c>
      <c r="M488">
        <v>736</v>
      </c>
      <c r="N488">
        <v>0.69800888206882805</v>
      </c>
      <c r="P488">
        <v>826</v>
      </c>
      <c r="Q488">
        <v>0.76401290365525398</v>
      </c>
      <c r="S488">
        <v>826</v>
      </c>
      <c r="T488">
        <v>0.82949056048160896</v>
      </c>
    </row>
    <row r="489" spans="1:20" x14ac:dyDescent="0.25">
      <c r="A489">
        <v>737</v>
      </c>
      <c r="B489">
        <v>0.707298473476065</v>
      </c>
      <c r="D489">
        <v>737</v>
      </c>
      <c r="E489">
        <v>0.72976816483593099</v>
      </c>
      <c r="G489">
        <v>737</v>
      </c>
      <c r="H489">
        <v>0.78032238616523797</v>
      </c>
      <c r="J489">
        <v>737</v>
      </c>
      <c r="K489">
        <v>0.66914359190521799</v>
      </c>
      <c r="M489">
        <v>737</v>
      </c>
      <c r="N489">
        <v>0.69648898648704405</v>
      </c>
      <c r="P489">
        <v>827</v>
      </c>
      <c r="Q489">
        <v>0.77526153936350595</v>
      </c>
      <c r="S489">
        <v>827</v>
      </c>
      <c r="T489">
        <v>0.82090409168358203</v>
      </c>
    </row>
    <row r="490" spans="1:20" x14ac:dyDescent="0.25">
      <c r="A490">
        <v>738</v>
      </c>
      <c r="B490">
        <v>0.71631864881924501</v>
      </c>
      <c r="D490">
        <v>738</v>
      </c>
      <c r="E490">
        <v>0.74228186195991697</v>
      </c>
      <c r="G490">
        <v>738</v>
      </c>
      <c r="H490">
        <v>0.76293986828775695</v>
      </c>
      <c r="J490">
        <v>738</v>
      </c>
      <c r="K490">
        <v>0.66752229181954403</v>
      </c>
      <c r="M490">
        <v>738</v>
      </c>
      <c r="N490">
        <v>0.69811722894372197</v>
      </c>
      <c r="P490">
        <v>828</v>
      </c>
      <c r="Q490">
        <v>0.78649127957598597</v>
      </c>
      <c r="S490">
        <v>828</v>
      </c>
      <c r="T490">
        <v>0.81132978726934402</v>
      </c>
    </row>
    <row r="491" spans="1:20" x14ac:dyDescent="0.25">
      <c r="A491">
        <v>739</v>
      </c>
      <c r="B491">
        <v>0.73276638151311202</v>
      </c>
      <c r="D491">
        <v>739</v>
      </c>
      <c r="E491">
        <v>0.75673692797186498</v>
      </c>
      <c r="G491">
        <v>739</v>
      </c>
      <c r="H491">
        <v>0.74584106792990301</v>
      </c>
      <c r="J491">
        <v>739</v>
      </c>
      <c r="K491">
        <v>0.66830288156777096</v>
      </c>
      <c r="M491">
        <v>739</v>
      </c>
      <c r="N491">
        <v>0.70186866334259301</v>
      </c>
      <c r="P491">
        <v>829</v>
      </c>
      <c r="Q491">
        <v>0.79710627212517904</v>
      </c>
      <c r="S491">
        <v>829</v>
      </c>
      <c r="T491">
        <v>0.80080090631237399</v>
      </c>
    </row>
    <row r="492" spans="1:20" x14ac:dyDescent="0.25">
      <c r="A492">
        <v>740</v>
      </c>
      <c r="B492">
        <v>0.755021548198891</v>
      </c>
      <c r="D492">
        <v>740</v>
      </c>
      <c r="E492">
        <v>0.77136365811687801</v>
      </c>
      <c r="G492">
        <v>740</v>
      </c>
      <c r="H492">
        <v>0.73005566832540303</v>
      </c>
      <c r="J492">
        <v>740</v>
      </c>
      <c r="K492">
        <v>0.67183311628884301</v>
      </c>
      <c r="M492">
        <v>740</v>
      </c>
      <c r="N492">
        <v>0.70898245422665496</v>
      </c>
      <c r="P492">
        <v>830</v>
      </c>
      <c r="Q492">
        <v>0.80621286668230296</v>
      </c>
      <c r="S492">
        <v>830</v>
      </c>
      <c r="T492">
        <v>0.78931038202589798</v>
      </c>
    </row>
    <row r="493" spans="1:20" x14ac:dyDescent="0.25">
      <c r="A493">
        <v>741</v>
      </c>
      <c r="B493">
        <v>0.77980097960106998</v>
      </c>
      <c r="D493">
        <v>741</v>
      </c>
      <c r="E493">
        <v>0.78535880094964705</v>
      </c>
      <c r="G493">
        <v>741</v>
      </c>
      <c r="H493">
        <v>0.71665917292097903</v>
      </c>
      <c r="J493">
        <v>741</v>
      </c>
      <c r="K493">
        <v>0.67781684866025405</v>
      </c>
      <c r="M493">
        <v>741</v>
      </c>
      <c r="N493">
        <v>0.71817064189287405</v>
      </c>
      <c r="P493">
        <v>831</v>
      </c>
      <c r="Q493">
        <v>0.81377377944796003</v>
      </c>
      <c r="S493">
        <v>831</v>
      </c>
      <c r="T493">
        <v>0.77774524372266596</v>
      </c>
    </row>
    <row r="494" spans="1:20" x14ac:dyDescent="0.25">
      <c r="A494">
        <v>742</v>
      </c>
      <c r="B494">
        <v>0.80305589687226697</v>
      </c>
      <c r="D494">
        <v>742</v>
      </c>
      <c r="E494">
        <v>0.79833232829441503</v>
      </c>
      <c r="G494">
        <v>742</v>
      </c>
      <c r="H494">
        <v>0.70598614949698602</v>
      </c>
      <c r="J494">
        <v>742</v>
      </c>
      <c r="K494">
        <v>0.68579247074136496</v>
      </c>
      <c r="M494">
        <v>742</v>
      </c>
      <c r="N494">
        <v>0.72948915264715997</v>
      </c>
      <c r="P494">
        <v>832</v>
      </c>
      <c r="Q494">
        <v>0.81917781411521096</v>
      </c>
      <c r="S494">
        <v>832</v>
      </c>
      <c r="T494">
        <v>0.76604669924149904</v>
      </c>
    </row>
    <row r="495" spans="1:20" x14ac:dyDescent="0.25">
      <c r="A495">
        <v>743</v>
      </c>
      <c r="B495">
        <v>0.82080539929646301</v>
      </c>
      <c r="D495">
        <v>743</v>
      </c>
      <c r="E495">
        <v>0.80867936746866498</v>
      </c>
      <c r="G495">
        <v>743</v>
      </c>
      <c r="H495">
        <v>0.69834001226669795</v>
      </c>
      <c r="J495">
        <v>743</v>
      </c>
      <c r="K495">
        <v>0.69569354957301799</v>
      </c>
      <c r="M495">
        <v>743</v>
      </c>
      <c r="N495">
        <v>0.74219608773365697</v>
      </c>
      <c r="P495">
        <v>833</v>
      </c>
      <c r="Q495">
        <v>0.82208954031647996</v>
      </c>
      <c r="S495">
        <v>833</v>
      </c>
      <c r="T495">
        <v>0.75552928758885496</v>
      </c>
    </row>
    <row r="496" spans="1:20" x14ac:dyDescent="0.25">
      <c r="A496">
        <v>744</v>
      </c>
      <c r="B496">
        <v>0.83013293551196299</v>
      </c>
      <c r="D496">
        <v>744</v>
      </c>
      <c r="E496">
        <v>0.81573311711362195</v>
      </c>
      <c r="G496">
        <v>744</v>
      </c>
      <c r="H496">
        <v>0.69381692289534602</v>
      </c>
      <c r="J496">
        <v>744</v>
      </c>
      <c r="K496">
        <v>0.70683592640631898</v>
      </c>
      <c r="M496">
        <v>744</v>
      </c>
      <c r="N496">
        <v>0.75551249299879997</v>
      </c>
      <c r="P496">
        <v>834</v>
      </c>
      <c r="Q496">
        <v>0.82292593470425401</v>
      </c>
      <c r="S496">
        <v>834</v>
      </c>
      <c r="T496">
        <v>0.74511128459067599</v>
      </c>
    </row>
    <row r="497" spans="1:20" x14ac:dyDescent="0.25">
      <c r="A497">
        <v>745</v>
      </c>
      <c r="B497">
        <v>0.82909832020370799</v>
      </c>
      <c r="D497">
        <v>745</v>
      </c>
      <c r="E497">
        <v>0.81932677643959895</v>
      </c>
      <c r="G497">
        <v>745</v>
      </c>
      <c r="H497">
        <v>0.69253693732934496</v>
      </c>
      <c r="J497">
        <v>745</v>
      </c>
      <c r="K497">
        <v>0.71946512542362395</v>
      </c>
      <c r="M497">
        <v>745</v>
      </c>
      <c r="N497">
        <v>0.77008305400956001</v>
      </c>
      <c r="P497">
        <v>835</v>
      </c>
      <c r="Q497">
        <v>0.82139186291097399</v>
      </c>
      <c r="S497">
        <v>835</v>
      </c>
      <c r="T497">
        <v>0.73625853053193702</v>
      </c>
    </row>
    <row r="498" spans="1:20" x14ac:dyDescent="0.25">
      <c r="A498">
        <v>746</v>
      </c>
      <c r="B498">
        <v>0.81788717378235998</v>
      </c>
      <c r="D498">
        <v>746</v>
      </c>
      <c r="E498">
        <v>0.81880884144689303</v>
      </c>
      <c r="G498">
        <v>746</v>
      </c>
      <c r="H498">
        <v>0.69465582975586804</v>
      </c>
      <c r="J498">
        <v>746</v>
      </c>
      <c r="K498">
        <v>0.73292338733998796</v>
      </c>
      <c r="M498">
        <v>746</v>
      </c>
      <c r="N498">
        <v>0.78398702444373303</v>
      </c>
      <c r="P498">
        <v>836</v>
      </c>
      <c r="Q498">
        <v>0.81738709644162799</v>
      </c>
      <c r="S498">
        <v>836</v>
      </c>
      <c r="T498">
        <v>0.72831687092417896</v>
      </c>
    </row>
    <row r="499" spans="1:20" x14ac:dyDescent="0.25">
      <c r="A499">
        <v>747</v>
      </c>
      <c r="B499">
        <v>0.79800965473727903</v>
      </c>
      <c r="D499">
        <v>747</v>
      </c>
      <c r="E499">
        <v>0.81406785324048403</v>
      </c>
      <c r="G499">
        <v>747</v>
      </c>
      <c r="H499">
        <v>0.70049822775000703</v>
      </c>
      <c r="J499">
        <v>747</v>
      </c>
      <c r="K499">
        <v>0.74611881871746699</v>
      </c>
      <c r="M499">
        <v>747</v>
      </c>
      <c r="N499">
        <v>0.79662401453440401</v>
      </c>
      <c r="P499">
        <v>837</v>
      </c>
      <c r="Q499">
        <v>0.81142237549819196</v>
      </c>
      <c r="S499">
        <v>837</v>
      </c>
      <c r="T499">
        <v>0.721879004340088</v>
      </c>
    </row>
    <row r="500" spans="1:20" x14ac:dyDescent="0.25">
      <c r="A500">
        <v>748</v>
      </c>
      <c r="B500">
        <v>0.77434239212227596</v>
      </c>
      <c r="D500">
        <v>748</v>
      </c>
      <c r="E500">
        <v>0.805452770846528</v>
      </c>
      <c r="G500">
        <v>748</v>
      </c>
      <c r="H500">
        <v>0.70938619168580297</v>
      </c>
      <c r="J500">
        <v>748</v>
      </c>
      <c r="K500">
        <v>0.75933186005870501</v>
      </c>
      <c r="M500">
        <v>748</v>
      </c>
      <c r="N500">
        <v>0.80778732107985796</v>
      </c>
      <c r="P500">
        <v>838</v>
      </c>
      <c r="Q500">
        <v>0.803477871296985</v>
      </c>
      <c r="S500">
        <v>838</v>
      </c>
      <c r="T500">
        <v>0.71748548506094501</v>
      </c>
    </row>
    <row r="501" spans="1:20" x14ac:dyDescent="0.25">
      <c r="A501">
        <v>749</v>
      </c>
      <c r="B501">
        <v>0.75030297033878601</v>
      </c>
      <c r="D501">
        <v>749</v>
      </c>
      <c r="E501">
        <v>0.79392371340327805</v>
      </c>
      <c r="G501">
        <v>749</v>
      </c>
      <c r="H501">
        <v>0.72128090047571003</v>
      </c>
      <c r="J501">
        <v>749</v>
      </c>
      <c r="K501">
        <v>0.77114972745974297</v>
      </c>
      <c r="M501">
        <v>749</v>
      </c>
      <c r="N501">
        <v>0.81664526747322597</v>
      </c>
      <c r="P501">
        <v>839</v>
      </c>
      <c r="Q501">
        <v>0.79451434525694997</v>
      </c>
      <c r="S501">
        <v>839</v>
      </c>
      <c r="T501">
        <v>0.71372746784775998</v>
      </c>
    </row>
    <row r="502" spans="1:20" x14ac:dyDescent="0.25">
      <c r="A502">
        <v>750</v>
      </c>
      <c r="B502">
        <v>0.72975266117258497</v>
      </c>
      <c r="D502">
        <v>750</v>
      </c>
      <c r="E502">
        <v>0.78037530509557196</v>
      </c>
      <c r="G502">
        <v>750</v>
      </c>
      <c r="H502">
        <v>0.73560327977051598</v>
      </c>
      <c r="J502">
        <v>750</v>
      </c>
      <c r="K502">
        <v>0.78094110583196896</v>
      </c>
      <c r="M502">
        <v>750</v>
      </c>
      <c r="N502">
        <v>0.82224000536276198</v>
      </c>
      <c r="P502">
        <v>840</v>
      </c>
      <c r="Q502">
        <v>0.78423673987911702</v>
      </c>
      <c r="S502">
        <v>840</v>
      </c>
      <c r="T502">
        <v>0.71197762929792097</v>
      </c>
    </row>
    <row r="503" spans="1:20" x14ac:dyDescent="0.25">
      <c r="A503">
        <v>751</v>
      </c>
      <c r="B503">
        <v>0.71487700739750304</v>
      </c>
      <c r="D503">
        <v>751</v>
      </c>
      <c r="E503">
        <v>0.76564657925645596</v>
      </c>
      <c r="G503">
        <v>751</v>
      </c>
      <c r="H503">
        <v>0.751673051209376</v>
      </c>
      <c r="J503">
        <v>751</v>
      </c>
      <c r="K503">
        <v>0.788069331262372</v>
      </c>
      <c r="M503">
        <v>751</v>
      </c>
      <c r="N503">
        <v>0.82423626311516096</v>
      </c>
      <c r="P503">
        <v>841</v>
      </c>
      <c r="Q503">
        <v>0.771740317932048</v>
      </c>
      <c r="S503">
        <v>841</v>
      </c>
      <c r="T503">
        <v>0.71227275409354696</v>
      </c>
    </row>
    <row r="504" spans="1:20" x14ac:dyDescent="0.25">
      <c r="A504">
        <v>752</v>
      </c>
      <c r="B504">
        <v>0.707387510678816</v>
      </c>
      <c r="D504">
        <v>752</v>
      </c>
      <c r="E504">
        <v>0.75130219198141301</v>
      </c>
      <c r="G504">
        <v>752</v>
      </c>
      <c r="H504">
        <v>0.76860125372511801</v>
      </c>
      <c r="J504">
        <v>752</v>
      </c>
      <c r="K504">
        <v>0.79214210607311397</v>
      </c>
      <c r="M504">
        <v>752</v>
      </c>
      <c r="N504">
        <v>0.82237491484233005</v>
      </c>
      <c r="P504">
        <v>842</v>
      </c>
      <c r="Q504">
        <v>0.760639113608781</v>
      </c>
      <c r="S504">
        <v>842</v>
      </c>
      <c r="T504">
        <v>0.71375152306637701</v>
      </c>
    </row>
    <row r="505" spans="1:20" x14ac:dyDescent="0.25">
      <c r="A505">
        <v>753</v>
      </c>
      <c r="B505">
        <v>0.70789743207015798</v>
      </c>
      <c r="D505">
        <v>753</v>
      </c>
      <c r="E505">
        <v>0.73783294942384503</v>
      </c>
      <c r="G505">
        <v>753</v>
      </c>
      <c r="H505">
        <v>0.78554571934705197</v>
      </c>
      <c r="J505">
        <v>753</v>
      </c>
      <c r="K505">
        <v>0.79284151829281502</v>
      </c>
      <c r="M505">
        <v>753</v>
      </c>
      <c r="N505">
        <v>0.81707500556663804</v>
      </c>
      <c r="P505">
        <v>843</v>
      </c>
      <c r="Q505">
        <v>0.74929515084083897</v>
      </c>
      <c r="S505">
        <v>843</v>
      </c>
      <c r="T505">
        <v>0.71654149834027603</v>
      </c>
    </row>
    <row r="506" spans="1:20" x14ac:dyDescent="0.25">
      <c r="A506">
        <v>754</v>
      </c>
      <c r="B506">
        <v>0.71626049915946</v>
      </c>
      <c r="D506">
        <v>754</v>
      </c>
      <c r="E506">
        <v>0.726626586154416</v>
      </c>
      <c r="G506">
        <v>754</v>
      </c>
      <c r="H506">
        <v>0.80137154520662102</v>
      </c>
      <c r="J506">
        <v>754</v>
      </c>
      <c r="K506">
        <v>0.79064923832948597</v>
      </c>
      <c r="M506">
        <v>754</v>
      </c>
      <c r="N506">
        <v>0.80906721375979096</v>
      </c>
      <c r="P506">
        <v>844</v>
      </c>
      <c r="Q506">
        <v>0.73865969509256901</v>
      </c>
      <c r="S506">
        <v>844</v>
      </c>
      <c r="T506">
        <v>0.72121344576270296</v>
      </c>
    </row>
    <row r="507" spans="1:20" x14ac:dyDescent="0.25">
      <c r="A507">
        <v>755</v>
      </c>
      <c r="B507">
        <v>0.731802729269449</v>
      </c>
      <c r="D507">
        <v>755</v>
      </c>
      <c r="E507">
        <v>0.71755228695983697</v>
      </c>
      <c r="G507">
        <v>755</v>
      </c>
      <c r="H507">
        <v>0.81456612701203301</v>
      </c>
      <c r="J507">
        <v>755</v>
      </c>
      <c r="K507">
        <v>0.78509024294263396</v>
      </c>
      <c r="M507">
        <v>755</v>
      </c>
      <c r="N507">
        <v>0.798186580861587</v>
      </c>
      <c r="P507">
        <v>845</v>
      </c>
      <c r="Q507">
        <v>0.72902126060144101</v>
      </c>
      <c r="S507">
        <v>845</v>
      </c>
      <c r="T507">
        <v>0.72690053068900096</v>
      </c>
    </row>
    <row r="508" spans="1:20" x14ac:dyDescent="0.25">
      <c r="A508">
        <v>756</v>
      </c>
      <c r="B508">
        <v>0.75279868891477197</v>
      </c>
      <c r="D508">
        <v>756</v>
      </c>
      <c r="E508">
        <v>0.71235607648976595</v>
      </c>
      <c r="G508">
        <v>756</v>
      </c>
      <c r="H508">
        <v>0.82452771587780005</v>
      </c>
      <c r="J508">
        <v>756</v>
      </c>
      <c r="K508">
        <v>0.77694346952334703</v>
      </c>
      <c r="M508">
        <v>756</v>
      </c>
      <c r="N508">
        <v>0.78563741831959599</v>
      </c>
      <c r="P508">
        <v>846</v>
      </c>
      <c r="Q508">
        <v>0.72150475119833601</v>
      </c>
      <c r="S508">
        <v>846</v>
      </c>
      <c r="T508">
        <v>0.73437479842745601</v>
      </c>
    </row>
    <row r="509" spans="1:20" x14ac:dyDescent="0.25">
      <c r="A509">
        <v>757</v>
      </c>
      <c r="B509">
        <v>0.77658224996560998</v>
      </c>
      <c r="D509">
        <v>757</v>
      </c>
      <c r="E509">
        <v>0.71016471194387498</v>
      </c>
      <c r="G509">
        <v>757</v>
      </c>
      <c r="H509">
        <v>0.83043792601457</v>
      </c>
      <c r="J509">
        <v>757</v>
      </c>
      <c r="K509">
        <v>0.76650052004390401</v>
      </c>
      <c r="M509">
        <v>757</v>
      </c>
      <c r="N509">
        <v>0.77212599563335604</v>
      </c>
      <c r="P509">
        <v>847</v>
      </c>
      <c r="Q509">
        <v>0.71342823703220404</v>
      </c>
      <c r="S509">
        <v>847</v>
      </c>
      <c r="T509">
        <v>0.74269840488779704</v>
      </c>
    </row>
    <row r="510" spans="1:20" x14ac:dyDescent="0.25">
      <c r="A510">
        <v>758</v>
      </c>
      <c r="B510">
        <v>0.79945533942123304</v>
      </c>
      <c r="D510">
        <v>758</v>
      </c>
      <c r="E510">
        <v>0.711602201960852</v>
      </c>
      <c r="G510">
        <v>758</v>
      </c>
      <c r="H510">
        <v>0.83172756646947998</v>
      </c>
      <c r="J510">
        <v>758</v>
      </c>
      <c r="K510">
        <v>0.75477744113961598</v>
      </c>
      <c r="M510">
        <v>758</v>
      </c>
      <c r="N510">
        <v>0.75832022045888503</v>
      </c>
      <c r="P510">
        <v>848</v>
      </c>
      <c r="Q510">
        <v>0.70757545389187704</v>
      </c>
      <c r="S510">
        <v>848</v>
      </c>
      <c r="T510">
        <v>0.75214218932696397</v>
      </c>
    </row>
    <row r="511" spans="1:20" x14ac:dyDescent="0.25">
      <c r="A511">
        <v>759</v>
      </c>
      <c r="B511">
        <v>0.81878448867356302</v>
      </c>
      <c r="D511">
        <v>759</v>
      </c>
      <c r="E511">
        <v>0.71657243342376697</v>
      </c>
      <c r="G511">
        <v>759</v>
      </c>
      <c r="H511">
        <v>0.82845594865646699</v>
      </c>
      <c r="J511">
        <v>759</v>
      </c>
      <c r="K511">
        <v>0.74205885250227499</v>
      </c>
      <c r="M511">
        <v>759</v>
      </c>
      <c r="N511">
        <v>0.74485163164113799</v>
      </c>
      <c r="P511">
        <v>849</v>
      </c>
      <c r="Q511">
        <v>0.70381136029137303</v>
      </c>
      <c r="S511">
        <v>849</v>
      </c>
      <c r="T511">
        <v>0.76240228270103105</v>
      </c>
    </row>
    <row r="512" spans="1:20" x14ac:dyDescent="0.25">
      <c r="A512">
        <v>760</v>
      </c>
      <c r="B512">
        <v>0.82966062439988697</v>
      </c>
      <c r="D512">
        <v>760</v>
      </c>
      <c r="E512">
        <v>0.72406296101894696</v>
      </c>
      <c r="G512">
        <v>760</v>
      </c>
      <c r="H512">
        <v>0.82102161462943302</v>
      </c>
      <c r="J512">
        <v>760</v>
      </c>
      <c r="K512">
        <v>0.72959836796383903</v>
      </c>
      <c r="M512">
        <v>760</v>
      </c>
      <c r="N512">
        <v>0.73253114076049997</v>
      </c>
      <c r="P512">
        <v>850</v>
      </c>
      <c r="Q512">
        <v>0.70183047300839796</v>
      </c>
      <c r="S512">
        <v>850</v>
      </c>
      <c r="T512">
        <v>0.77355044767201497</v>
      </c>
    </row>
    <row r="513" spans="1:20" x14ac:dyDescent="0.25">
      <c r="A513">
        <v>761</v>
      </c>
      <c r="B513">
        <v>0.83143636059610804</v>
      </c>
      <c r="D513">
        <v>761</v>
      </c>
      <c r="E513">
        <v>0.73414977616451405</v>
      </c>
      <c r="G513">
        <v>761</v>
      </c>
      <c r="H513">
        <v>0.81005487031217704</v>
      </c>
      <c r="J513">
        <v>761</v>
      </c>
      <c r="K513">
        <v>0.71697987032942301</v>
      </c>
      <c r="M513">
        <v>761</v>
      </c>
      <c r="N513">
        <v>0.72166742434327003</v>
      </c>
      <c r="P513">
        <v>851</v>
      </c>
      <c r="Q513">
        <v>0.70192080175651805</v>
      </c>
      <c r="S513">
        <v>851</v>
      </c>
      <c r="T513">
        <v>0.78475647629253598</v>
      </c>
    </row>
    <row r="514" spans="1:20" x14ac:dyDescent="0.25">
      <c r="A514">
        <v>762</v>
      </c>
      <c r="B514">
        <v>0.82355829335581199</v>
      </c>
      <c r="D514">
        <v>762</v>
      </c>
      <c r="E514">
        <v>0.74632256533281904</v>
      </c>
      <c r="G514">
        <v>762</v>
      </c>
      <c r="H514">
        <v>0.79653901534807703</v>
      </c>
      <c r="J514">
        <v>762</v>
      </c>
      <c r="K514">
        <v>0.70542249361581699</v>
      </c>
      <c r="M514">
        <v>762</v>
      </c>
      <c r="N514">
        <v>0.71247647477347797</v>
      </c>
      <c r="P514">
        <v>852</v>
      </c>
      <c r="Q514">
        <v>0.70240033742298102</v>
      </c>
      <c r="S514">
        <v>852</v>
      </c>
      <c r="T514">
        <v>0.79505704645585895</v>
      </c>
    </row>
    <row r="515" spans="1:20" x14ac:dyDescent="0.25">
      <c r="A515">
        <v>763</v>
      </c>
      <c r="B515">
        <v>0.80771709956159199</v>
      </c>
      <c r="D515">
        <v>763</v>
      </c>
      <c r="E515">
        <v>0.75941207535912103</v>
      </c>
      <c r="G515">
        <v>763</v>
      </c>
      <c r="H515">
        <v>0.78139672829255602</v>
      </c>
      <c r="J515">
        <v>763</v>
      </c>
      <c r="K515">
        <v>0.69532113647564797</v>
      </c>
      <c r="M515">
        <v>763</v>
      </c>
      <c r="N515">
        <v>0.70554720236764101</v>
      </c>
      <c r="P515">
        <v>853</v>
      </c>
      <c r="Q515">
        <v>0.70585123449975895</v>
      </c>
      <c r="S515">
        <v>853</v>
      </c>
      <c r="T515">
        <v>0.80560277566399596</v>
      </c>
    </row>
    <row r="516" spans="1:20" x14ac:dyDescent="0.25">
      <c r="A516">
        <v>764</v>
      </c>
      <c r="B516">
        <v>0.78685685315518805</v>
      </c>
      <c r="D516">
        <v>764</v>
      </c>
      <c r="E516">
        <v>0.77317117518106404</v>
      </c>
      <c r="G516">
        <v>764</v>
      </c>
      <c r="H516">
        <v>0.76576459145567299</v>
      </c>
      <c r="J516">
        <v>764</v>
      </c>
      <c r="K516">
        <v>0.68647684031181799</v>
      </c>
      <c r="M516">
        <v>764</v>
      </c>
      <c r="N516">
        <v>0.70097742189837098</v>
      </c>
      <c r="P516">
        <v>854</v>
      </c>
      <c r="Q516">
        <v>0.71194780381596001</v>
      </c>
      <c r="S516">
        <v>854</v>
      </c>
      <c r="T516">
        <v>0.81568865536253199</v>
      </c>
    </row>
    <row r="517" spans="1:20" x14ac:dyDescent="0.25">
      <c r="A517">
        <v>765</v>
      </c>
      <c r="B517">
        <v>0.76413849256349997</v>
      </c>
      <c r="D517">
        <v>765</v>
      </c>
      <c r="E517">
        <v>0.78644747959574302</v>
      </c>
      <c r="G517">
        <v>765</v>
      </c>
      <c r="H517">
        <v>0.75043474073231897</v>
      </c>
      <c r="J517">
        <v>765</v>
      </c>
      <c r="K517">
        <v>0.67961850116344802</v>
      </c>
      <c r="M517">
        <v>765</v>
      </c>
      <c r="N517">
        <v>0.69827841938733703</v>
      </c>
      <c r="P517">
        <v>855</v>
      </c>
      <c r="Q517">
        <v>0.71809012888411405</v>
      </c>
      <c r="S517">
        <v>855</v>
      </c>
      <c r="T517">
        <v>0.82442471435922404</v>
      </c>
    </row>
    <row r="518" spans="1:20" x14ac:dyDescent="0.25">
      <c r="A518">
        <v>766</v>
      </c>
      <c r="B518">
        <v>0.74277667529069502</v>
      </c>
      <c r="D518">
        <v>766</v>
      </c>
      <c r="E518">
        <v>0.79875273964589</v>
      </c>
      <c r="G518">
        <v>766</v>
      </c>
      <c r="H518">
        <v>0.73564379399634505</v>
      </c>
      <c r="J518">
        <v>766</v>
      </c>
      <c r="K518">
        <v>0.67443200467710995</v>
      </c>
      <c r="M518">
        <v>766</v>
      </c>
      <c r="N518">
        <v>0.69841420467724402</v>
      </c>
      <c r="P518">
        <v>856</v>
      </c>
      <c r="Q518">
        <v>0.72524073972801895</v>
      </c>
      <c r="S518">
        <v>856</v>
      </c>
      <c r="T518">
        <v>0.83118402783318601</v>
      </c>
    </row>
    <row r="519" spans="1:20" x14ac:dyDescent="0.25">
      <c r="A519">
        <v>767</v>
      </c>
      <c r="B519">
        <v>0.72487712759134604</v>
      </c>
      <c r="D519">
        <v>767</v>
      </c>
      <c r="E519">
        <v>0.80917928145276596</v>
      </c>
      <c r="G519">
        <v>767</v>
      </c>
      <c r="H519">
        <v>0.72212462220209706</v>
      </c>
      <c r="J519">
        <v>767</v>
      </c>
      <c r="K519">
        <v>0.67174558041200605</v>
      </c>
      <c r="M519">
        <v>767</v>
      </c>
      <c r="N519">
        <v>0.70115932813876003</v>
      </c>
      <c r="P519">
        <v>857</v>
      </c>
      <c r="Q519">
        <v>0.73446559169629599</v>
      </c>
      <c r="S519">
        <v>857</v>
      </c>
      <c r="T519">
        <v>0.83739706571869998</v>
      </c>
    </row>
    <row r="520" spans="1:20" x14ac:dyDescent="0.25">
      <c r="A520">
        <v>768</v>
      </c>
      <c r="B520">
        <v>0.71266601968444798</v>
      </c>
      <c r="D520">
        <v>768</v>
      </c>
      <c r="E520">
        <v>0.816665867051525</v>
      </c>
      <c r="G520">
        <v>768</v>
      </c>
      <c r="H520">
        <v>0.71120251587297401</v>
      </c>
      <c r="J520">
        <v>768</v>
      </c>
      <c r="K520">
        <v>0.67041594499233603</v>
      </c>
      <c r="M520">
        <v>768</v>
      </c>
      <c r="N520">
        <v>0.70586944587215905</v>
      </c>
      <c r="P520">
        <v>858</v>
      </c>
      <c r="Q520">
        <v>0.74493323289818703</v>
      </c>
      <c r="S520">
        <v>858</v>
      </c>
      <c r="T520">
        <v>0.842451714536956</v>
      </c>
    </row>
    <row r="521" spans="1:20" x14ac:dyDescent="0.25">
      <c r="A521">
        <v>769</v>
      </c>
      <c r="B521">
        <v>0.707233053761395</v>
      </c>
      <c r="D521">
        <v>769</v>
      </c>
      <c r="E521">
        <v>0.82097913093753405</v>
      </c>
      <c r="G521">
        <v>769</v>
      </c>
      <c r="H521">
        <v>0.70251599775142504</v>
      </c>
      <c r="J521">
        <v>769</v>
      </c>
      <c r="K521">
        <v>0.67192945614104704</v>
      </c>
      <c r="M521">
        <v>769</v>
      </c>
      <c r="N521">
        <v>0.71287658028618095</v>
      </c>
      <c r="P521">
        <v>859</v>
      </c>
      <c r="Q521">
        <v>0.75454499381439399</v>
      </c>
      <c r="S521">
        <v>859</v>
      </c>
      <c r="T521">
        <v>0.84453395434633804</v>
      </c>
    </row>
    <row r="522" spans="1:20" x14ac:dyDescent="0.25">
      <c r="A522">
        <v>770</v>
      </c>
      <c r="B522">
        <v>0.70935936257326604</v>
      </c>
      <c r="D522">
        <v>770</v>
      </c>
      <c r="E522">
        <v>0.82132334148934205</v>
      </c>
      <c r="G522">
        <v>770</v>
      </c>
      <c r="H522">
        <v>0.69709823109231495</v>
      </c>
      <c r="J522">
        <v>770</v>
      </c>
      <c r="K522">
        <v>0.67583616885969999</v>
      </c>
      <c r="M522">
        <v>770</v>
      </c>
      <c r="N522">
        <v>0.72224487184856601</v>
      </c>
      <c r="P522">
        <v>860</v>
      </c>
      <c r="Q522">
        <v>0.76636664957029998</v>
      </c>
      <c r="S522">
        <v>860</v>
      </c>
      <c r="T522">
        <v>0.84496954277568004</v>
      </c>
    </row>
    <row r="523" spans="1:20" x14ac:dyDescent="0.25">
      <c r="A523">
        <v>771</v>
      </c>
      <c r="B523">
        <v>0.71887806278202304</v>
      </c>
      <c r="D523">
        <v>771</v>
      </c>
      <c r="E523">
        <v>0.81790112245611002</v>
      </c>
      <c r="G523">
        <v>771</v>
      </c>
      <c r="H523">
        <v>0.69438229851583</v>
      </c>
      <c r="J523">
        <v>771</v>
      </c>
      <c r="K523">
        <v>0.68151862175048705</v>
      </c>
      <c r="M523">
        <v>771</v>
      </c>
      <c r="N523">
        <v>0.73316641213524802</v>
      </c>
      <c r="P523">
        <v>861</v>
      </c>
      <c r="Q523">
        <v>0.77692505903405396</v>
      </c>
      <c r="S523">
        <v>861</v>
      </c>
      <c r="T523">
        <v>0.84381636295997398</v>
      </c>
    </row>
    <row r="524" spans="1:20" x14ac:dyDescent="0.25">
      <c r="A524">
        <v>772</v>
      </c>
      <c r="B524">
        <v>0.73455680190774797</v>
      </c>
      <c r="D524">
        <v>772</v>
      </c>
      <c r="E524">
        <v>0.81090293462541796</v>
      </c>
      <c r="G524">
        <v>772</v>
      </c>
      <c r="H524">
        <v>0.69495280663818004</v>
      </c>
      <c r="J524">
        <v>772</v>
      </c>
      <c r="K524">
        <v>0.68916419454239697</v>
      </c>
      <c r="M524">
        <v>772</v>
      </c>
      <c r="N524">
        <v>0.745881222919906</v>
      </c>
      <c r="P524">
        <v>862</v>
      </c>
      <c r="Q524">
        <v>0.78654043609063995</v>
      </c>
      <c r="S524">
        <v>862</v>
      </c>
      <c r="T524">
        <v>0.84031823918328497</v>
      </c>
    </row>
    <row r="525" spans="1:20" x14ac:dyDescent="0.25">
      <c r="A525">
        <v>773</v>
      </c>
      <c r="B525">
        <v>0.75496968977658097</v>
      </c>
      <c r="D525">
        <v>773</v>
      </c>
      <c r="E525">
        <v>0.80122650962388897</v>
      </c>
      <c r="G525">
        <v>773</v>
      </c>
      <c r="H525">
        <v>0.69816508854382997</v>
      </c>
      <c r="J525">
        <v>773</v>
      </c>
      <c r="K525">
        <v>0.69864337403305099</v>
      </c>
      <c r="M525">
        <v>773</v>
      </c>
      <c r="N525">
        <v>0.75900504205183095</v>
      </c>
      <c r="P525">
        <v>863</v>
      </c>
      <c r="Q525">
        <v>0.79738244999322105</v>
      </c>
      <c r="S525">
        <v>863</v>
      </c>
      <c r="T525">
        <v>0.83613912529349999</v>
      </c>
    </row>
    <row r="526" spans="1:20" x14ac:dyDescent="0.25">
      <c r="A526">
        <v>774</v>
      </c>
      <c r="B526">
        <v>0.77799657827195401</v>
      </c>
      <c r="D526">
        <v>774</v>
      </c>
      <c r="E526">
        <v>0.78904317788929801</v>
      </c>
      <c r="G526">
        <v>774</v>
      </c>
      <c r="H526">
        <v>0.70483969161828297</v>
      </c>
      <c r="J526">
        <v>774</v>
      </c>
      <c r="K526">
        <v>0.70943794348995903</v>
      </c>
      <c r="M526">
        <v>774</v>
      </c>
      <c r="N526">
        <v>0.77251031559358496</v>
      </c>
      <c r="P526">
        <v>864</v>
      </c>
      <c r="Q526">
        <v>0.80511533717927697</v>
      </c>
      <c r="S526">
        <v>864</v>
      </c>
      <c r="T526">
        <v>0.829673381296545</v>
      </c>
    </row>
    <row r="527" spans="1:20" x14ac:dyDescent="0.25">
      <c r="A527">
        <v>775</v>
      </c>
      <c r="B527">
        <v>0.800200423734025</v>
      </c>
      <c r="D527">
        <v>775</v>
      </c>
      <c r="E527">
        <v>0.77546112273883105</v>
      </c>
      <c r="G527">
        <v>775</v>
      </c>
      <c r="H527">
        <v>0.714188581914036</v>
      </c>
      <c r="J527">
        <v>775</v>
      </c>
      <c r="K527">
        <v>0.72149840274653498</v>
      </c>
      <c r="M527">
        <v>775</v>
      </c>
      <c r="N527">
        <v>0.78568372017848198</v>
      </c>
      <c r="P527">
        <v>865</v>
      </c>
      <c r="Q527">
        <v>0.811901688315391</v>
      </c>
      <c r="S527">
        <v>865</v>
      </c>
      <c r="T527">
        <v>0.82153245564561095</v>
      </c>
    </row>
    <row r="528" spans="1:20" x14ac:dyDescent="0.25">
      <c r="A528">
        <v>776</v>
      </c>
      <c r="B528">
        <v>0.81866464999587596</v>
      </c>
      <c r="D528">
        <v>776</v>
      </c>
      <c r="E528">
        <v>0.76148155940767404</v>
      </c>
      <c r="G528">
        <v>776</v>
      </c>
      <c r="H528">
        <v>0.72562744875735197</v>
      </c>
      <c r="J528">
        <v>776</v>
      </c>
      <c r="K528">
        <v>0.734198798679911</v>
      </c>
      <c r="M528">
        <v>776</v>
      </c>
      <c r="N528">
        <v>0.79809603793468198</v>
      </c>
      <c r="P528">
        <v>866</v>
      </c>
      <c r="Q528">
        <v>0.81888002176838104</v>
      </c>
      <c r="S528">
        <v>866</v>
      </c>
      <c r="T528">
        <v>0.81252077019711899</v>
      </c>
    </row>
    <row r="529" spans="1:20" x14ac:dyDescent="0.25">
      <c r="A529">
        <v>777</v>
      </c>
      <c r="B529">
        <v>0.82985369245757201</v>
      </c>
      <c r="D529">
        <v>777</v>
      </c>
      <c r="E529">
        <v>0.74818349229672998</v>
      </c>
      <c r="G529">
        <v>777</v>
      </c>
      <c r="H529">
        <v>0.73900666087085798</v>
      </c>
      <c r="J529">
        <v>777</v>
      </c>
      <c r="K529">
        <v>0.74639746703674104</v>
      </c>
      <c r="M529">
        <v>777</v>
      </c>
      <c r="N529">
        <v>0.80848963255744799</v>
      </c>
      <c r="P529">
        <v>867</v>
      </c>
      <c r="Q529">
        <v>0.82184779849145395</v>
      </c>
      <c r="S529">
        <v>867</v>
      </c>
      <c r="T529">
        <v>0.80265669095201697</v>
      </c>
    </row>
    <row r="530" spans="1:20" x14ac:dyDescent="0.25">
      <c r="A530">
        <v>778</v>
      </c>
      <c r="B530">
        <v>0.83265981829872904</v>
      </c>
      <c r="D530">
        <v>778</v>
      </c>
      <c r="E530">
        <v>0.73628078566964394</v>
      </c>
      <c r="G530">
        <v>778</v>
      </c>
      <c r="H530">
        <v>0.75392190751757704</v>
      </c>
      <c r="J530">
        <v>778</v>
      </c>
      <c r="K530">
        <v>0.75890822006437797</v>
      </c>
      <c r="M530">
        <v>778</v>
      </c>
      <c r="N530">
        <v>0.81728399622490999</v>
      </c>
      <c r="P530">
        <v>868</v>
      </c>
      <c r="Q530">
        <v>0.82444968708653699</v>
      </c>
      <c r="S530">
        <v>868</v>
      </c>
      <c r="T530">
        <v>0.79225111032435303</v>
      </c>
    </row>
    <row r="531" spans="1:20" x14ac:dyDescent="0.25">
      <c r="A531">
        <v>779</v>
      </c>
      <c r="B531">
        <v>0.82601123768469498</v>
      </c>
      <c r="D531">
        <v>779</v>
      </c>
      <c r="E531">
        <v>0.72595226915073596</v>
      </c>
      <c r="G531">
        <v>779</v>
      </c>
      <c r="H531">
        <v>0.76908349603636605</v>
      </c>
      <c r="J531">
        <v>779</v>
      </c>
      <c r="K531">
        <v>0.77004571955160295</v>
      </c>
      <c r="M531">
        <v>779</v>
      </c>
      <c r="N531">
        <v>0.82313751150073</v>
      </c>
      <c r="P531">
        <v>869</v>
      </c>
      <c r="Q531">
        <v>0.82452594300367799</v>
      </c>
      <c r="S531">
        <v>869</v>
      </c>
      <c r="T531">
        <v>0.78126975955142997</v>
      </c>
    </row>
    <row r="532" spans="1:20" x14ac:dyDescent="0.25">
      <c r="A532">
        <v>780</v>
      </c>
      <c r="B532">
        <v>0.81206348679098705</v>
      </c>
      <c r="D532">
        <v>780</v>
      </c>
      <c r="E532">
        <v>0.71814683978897997</v>
      </c>
      <c r="G532">
        <v>780</v>
      </c>
      <c r="H532">
        <v>0.78459478762746404</v>
      </c>
      <c r="J532">
        <v>780</v>
      </c>
      <c r="K532">
        <v>0.78012879821466496</v>
      </c>
      <c r="M532">
        <v>780</v>
      </c>
      <c r="N532">
        <v>0.82625404615450404</v>
      </c>
      <c r="P532">
        <v>870</v>
      </c>
      <c r="Q532">
        <v>0.82158703332949401</v>
      </c>
      <c r="S532">
        <v>870</v>
      </c>
      <c r="T532">
        <v>0.77114747769339098</v>
      </c>
    </row>
    <row r="533" spans="1:20" x14ac:dyDescent="0.25">
      <c r="A533">
        <v>781</v>
      </c>
      <c r="B533">
        <v>0.79250603696011201</v>
      </c>
      <c r="D533">
        <v>781</v>
      </c>
      <c r="E533">
        <v>0.71312085534509495</v>
      </c>
      <c r="G533">
        <v>781</v>
      </c>
      <c r="H533">
        <v>0.79916937295449197</v>
      </c>
      <c r="J533">
        <v>781</v>
      </c>
      <c r="K533">
        <v>0.788172908326775</v>
      </c>
      <c r="M533">
        <v>781</v>
      </c>
      <c r="N533">
        <v>0.82643314712461602</v>
      </c>
      <c r="P533">
        <v>871</v>
      </c>
      <c r="Q533">
        <v>0.81836344971539399</v>
      </c>
      <c r="S533">
        <v>871</v>
      </c>
      <c r="T533">
        <v>0.76076624873549503</v>
      </c>
    </row>
    <row r="534" spans="1:20" x14ac:dyDescent="0.25">
      <c r="A534">
        <v>782</v>
      </c>
      <c r="B534">
        <v>0.77070463827604596</v>
      </c>
      <c r="D534">
        <v>782</v>
      </c>
      <c r="E534">
        <v>0.71046505013371497</v>
      </c>
      <c r="G534">
        <v>782</v>
      </c>
      <c r="H534">
        <v>0.81207714776222495</v>
      </c>
      <c r="J534">
        <v>782</v>
      </c>
      <c r="K534">
        <v>0.79372880272361901</v>
      </c>
      <c r="M534">
        <v>782</v>
      </c>
      <c r="N534">
        <v>0.82367685136022295</v>
      </c>
      <c r="P534">
        <v>872</v>
      </c>
      <c r="Q534">
        <v>0.81157901312133496</v>
      </c>
      <c r="S534">
        <v>872</v>
      </c>
      <c r="T534">
        <v>0.75116161850368701</v>
      </c>
    </row>
    <row r="535" spans="1:20" x14ac:dyDescent="0.25">
      <c r="A535">
        <v>783</v>
      </c>
      <c r="B535">
        <v>0.74990614986304704</v>
      </c>
      <c r="D535">
        <v>783</v>
      </c>
      <c r="E535">
        <v>0.71114967212571001</v>
      </c>
      <c r="G535">
        <v>783</v>
      </c>
      <c r="H535">
        <v>0.82203010779406305</v>
      </c>
      <c r="J535">
        <v>783</v>
      </c>
      <c r="K535">
        <v>0.79692299973845604</v>
      </c>
      <c r="M535">
        <v>783</v>
      </c>
      <c r="N535">
        <v>0.81807630995349401</v>
      </c>
      <c r="P535">
        <v>873</v>
      </c>
      <c r="Q535">
        <v>0.80503178958383803</v>
      </c>
      <c r="S535">
        <v>873</v>
      </c>
      <c r="T535">
        <v>0.742370470864818</v>
      </c>
    </row>
    <row r="536" spans="1:20" x14ac:dyDescent="0.25">
      <c r="A536">
        <v>784</v>
      </c>
      <c r="B536">
        <v>0.73151619142272695</v>
      </c>
      <c r="D536">
        <v>784</v>
      </c>
      <c r="E536">
        <v>0.71478279761744801</v>
      </c>
      <c r="G536">
        <v>784</v>
      </c>
      <c r="H536">
        <v>0.82921012170035302</v>
      </c>
      <c r="J536">
        <v>784</v>
      </c>
      <c r="K536">
        <v>0.79726523196045695</v>
      </c>
      <c r="M536">
        <v>784</v>
      </c>
      <c r="N536">
        <v>0.81008431340633003</v>
      </c>
      <c r="P536">
        <v>874</v>
      </c>
      <c r="Q536">
        <v>0.79614088959208396</v>
      </c>
      <c r="S536">
        <v>874</v>
      </c>
      <c r="T536">
        <v>0.73420171682827495</v>
      </c>
    </row>
    <row r="537" spans="1:20" x14ac:dyDescent="0.25">
      <c r="A537">
        <v>785</v>
      </c>
      <c r="B537">
        <v>0.71756035435838095</v>
      </c>
      <c r="D537">
        <v>785</v>
      </c>
      <c r="E537">
        <v>0.72090372135077496</v>
      </c>
      <c r="G537">
        <v>785</v>
      </c>
      <c r="H537">
        <v>0.83281280463318197</v>
      </c>
      <c r="J537">
        <v>785</v>
      </c>
      <c r="K537">
        <v>0.79548623006640096</v>
      </c>
      <c r="M537">
        <v>785</v>
      </c>
      <c r="N537">
        <v>0.80023751452486203</v>
      </c>
      <c r="P537">
        <v>875</v>
      </c>
      <c r="Q537">
        <v>0.78610108245920396</v>
      </c>
      <c r="S537">
        <v>875</v>
      </c>
      <c r="T537">
        <v>0.72768686221844203</v>
      </c>
    </row>
    <row r="538" spans="1:20" x14ac:dyDescent="0.25">
      <c r="A538">
        <v>786</v>
      </c>
      <c r="B538">
        <v>0.70935634014091398</v>
      </c>
      <c r="D538">
        <v>786</v>
      </c>
      <c r="E538">
        <v>0.72968337264102401</v>
      </c>
      <c r="G538">
        <v>786</v>
      </c>
      <c r="H538">
        <v>0.83248039397462503</v>
      </c>
      <c r="J538">
        <v>786</v>
      </c>
      <c r="K538">
        <v>0.79072985834512699</v>
      </c>
      <c r="M538">
        <v>786</v>
      </c>
      <c r="N538">
        <v>0.78854178357925997</v>
      </c>
      <c r="P538">
        <v>876</v>
      </c>
      <c r="Q538">
        <v>0.77640351735323998</v>
      </c>
      <c r="S538">
        <v>876</v>
      </c>
      <c r="T538">
        <v>0.72220161413053197</v>
      </c>
    </row>
    <row r="539" spans="1:20" x14ac:dyDescent="0.25">
      <c r="A539">
        <v>787</v>
      </c>
      <c r="B539">
        <v>0.70775515092734897</v>
      </c>
      <c r="D539">
        <v>787</v>
      </c>
      <c r="E539">
        <v>0.74033002389592095</v>
      </c>
      <c r="G539">
        <v>787</v>
      </c>
      <c r="H539">
        <v>0.82877586485930599</v>
      </c>
      <c r="J539">
        <v>787</v>
      </c>
      <c r="K539">
        <v>0.78398258164703205</v>
      </c>
      <c r="M539">
        <v>787</v>
      </c>
      <c r="N539">
        <v>0.77673770475569603</v>
      </c>
      <c r="P539">
        <v>877</v>
      </c>
      <c r="Q539">
        <v>0.76417409992582097</v>
      </c>
      <c r="S539">
        <v>877</v>
      </c>
      <c r="T539">
        <v>0.71741590838365299</v>
      </c>
    </row>
    <row r="540" spans="1:20" x14ac:dyDescent="0.25">
      <c r="A540">
        <v>788</v>
      </c>
      <c r="B540">
        <v>0.71251928616902804</v>
      </c>
      <c r="D540">
        <v>788</v>
      </c>
      <c r="E540">
        <v>0.75260119596206099</v>
      </c>
      <c r="G540">
        <v>788</v>
      </c>
      <c r="H540">
        <v>0.82111136962398801</v>
      </c>
      <c r="J540">
        <v>788</v>
      </c>
      <c r="K540">
        <v>0.77507720533539703</v>
      </c>
      <c r="M540">
        <v>788</v>
      </c>
      <c r="N540">
        <v>0.76366213320572596</v>
      </c>
      <c r="P540">
        <v>878</v>
      </c>
      <c r="Q540">
        <v>0.75462896221693698</v>
      </c>
      <c r="S540">
        <v>878</v>
      </c>
      <c r="T540">
        <v>0.71468169093599798</v>
      </c>
    </row>
    <row r="541" spans="1:20" x14ac:dyDescent="0.25">
      <c r="A541">
        <v>789</v>
      </c>
      <c r="B541">
        <v>0.72374076430300205</v>
      </c>
      <c r="D541">
        <v>789</v>
      </c>
      <c r="E541">
        <v>0.76609062526788896</v>
      </c>
      <c r="G541">
        <v>789</v>
      </c>
      <c r="H541">
        <v>0.81035093201943798</v>
      </c>
      <c r="J541">
        <v>789</v>
      </c>
      <c r="K541">
        <v>0.76457900913371601</v>
      </c>
      <c r="M541">
        <v>789</v>
      </c>
      <c r="N541">
        <v>0.75084950584642496</v>
      </c>
      <c r="P541">
        <v>879</v>
      </c>
      <c r="Q541">
        <v>0.74357404262658899</v>
      </c>
      <c r="S541">
        <v>879</v>
      </c>
      <c r="T541">
        <v>0.71311614081401697</v>
      </c>
    </row>
    <row r="542" spans="1:20" x14ac:dyDescent="0.25">
      <c r="A542">
        <v>790</v>
      </c>
      <c r="B542">
        <v>0.74019113379720802</v>
      </c>
      <c r="D542">
        <v>790</v>
      </c>
      <c r="E542">
        <v>0.77955023476612195</v>
      </c>
      <c r="G542">
        <v>790</v>
      </c>
      <c r="H542">
        <v>0.79736944103435703</v>
      </c>
      <c r="J542">
        <v>790</v>
      </c>
      <c r="K542">
        <v>0.75293948365074104</v>
      </c>
      <c r="M542">
        <v>790</v>
      </c>
      <c r="N542">
        <v>0.73867882323935197</v>
      </c>
      <c r="P542">
        <v>880</v>
      </c>
      <c r="Q542">
        <v>0.73495130551243004</v>
      </c>
      <c r="S542">
        <v>880</v>
      </c>
      <c r="T542">
        <v>0.71254755497901301</v>
      </c>
    </row>
    <row r="543" spans="1:20" x14ac:dyDescent="0.25">
      <c r="A543">
        <v>791</v>
      </c>
      <c r="B543">
        <v>0.76047858490257503</v>
      </c>
      <c r="D543">
        <v>791</v>
      </c>
      <c r="E543">
        <v>0.79256839140319701</v>
      </c>
      <c r="G543">
        <v>791</v>
      </c>
      <c r="H543">
        <v>0.78272635379213995</v>
      </c>
      <c r="J543">
        <v>791</v>
      </c>
      <c r="K543">
        <v>0.74081378465866699</v>
      </c>
      <c r="M543">
        <v>791</v>
      </c>
      <c r="N543">
        <v>0.72781238663692305</v>
      </c>
      <c r="P543">
        <v>881</v>
      </c>
      <c r="Q543">
        <v>0.72728127351175498</v>
      </c>
      <c r="S543">
        <v>881</v>
      </c>
      <c r="T543">
        <v>0.71358370524086601</v>
      </c>
    </row>
    <row r="544" spans="1:20" x14ac:dyDescent="0.25">
      <c r="A544">
        <v>792</v>
      </c>
      <c r="B544">
        <v>0.782662059083711</v>
      </c>
      <c r="D544">
        <v>792</v>
      </c>
      <c r="E544">
        <v>0.80374104290344295</v>
      </c>
      <c r="G544">
        <v>792</v>
      </c>
      <c r="H544">
        <v>0.76749561337267902</v>
      </c>
      <c r="J544">
        <v>792</v>
      </c>
      <c r="K544">
        <v>0.72882113135985604</v>
      </c>
      <c r="M544">
        <v>792</v>
      </c>
      <c r="N544">
        <v>0.71831431856766303</v>
      </c>
      <c r="P544">
        <v>882</v>
      </c>
      <c r="Q544">
        <v>0.71885964542018699</v>
      </c>
      <c r="S544">
        <v>882</v>
      </c>
      <c r="T544">
        <v>0.71584342851350102</v>
      </c>
    </row>
    <row r="545" spans="1:20" x14ac:dyDescent="0.25">
      <c r="A545">
        <v>793</v>
      </c>
      <c r="B545">
        <v>0.80347285107282396</v>
      </c>
      <c r="D545">
        <v>793</v>
      </c>
      <c r="E545">
        <v>0.81302821485306898</v>
      </c>
      <c r="G545">
        <v>793</v>
      </c>
      <c r="H545">
        <v>0.75274678549058804</v>
      </c>
      <c r="J545">
        <v>793</v>
      </c>
      <c r="K545">
        <v>0.71736681548147296</v>
      </c>
      <c r="M545">
        <v>793</v>
      </c>
      <c r="N545">
        <v>0.71058687090008399</v>
      </c>
      <c r="P545">
        <v>883</v>
      </c>
      <c r="Q545">
        <v>0.71284013158732795</v>
      </c>
      <c r="S545">
        <v>883</v>
      </c>
      <c r="T545">
        <v>0.71921828511480801</v>
      </c>
    </row>
    <row r="546" spans="1:20" x14ac:dyDescent="0.25">
      <c r="A546">
        <v>794</v>
      </c>
      <c r="B546">
        <v>0.820428453880923</v>
      </c>
      <c r="D546">
        <v>794</v>
      </c>
      <c r="E546">
        <v>0.81973278109182701</v>
      </c>
      <c r="G546">
        <v>794</v>
      </c>
      <c r="H546">
        <v>0.73867632106145298</v>
      </c>
      <c r="J546">
        <v>794</v>
      </c>
      <c r="K546">
        <v>0.70700414216003205</v>
      </c>
      <c r="M546">
        <v>794</v>
      </c>
      <c r="N546">
        <v>0.70509398973528903</v>
      </c>
      <c r="P546">
        <v>884</v>
      </c>
      <c r="Q546">
        <v>0.70730053291749495</v>
      </c>
      <c r="S546">
        <v>884</v>
      </c>
      <c r="T546">
        <v>0.72411781702224098</v>
      </c>
    </row>
    <row r="547" spans="1:20" x14ac:dyDescent="0.25">
      <c r="A547">
        <v>795</v>
      </c>
      <c r="B547">
        <v>0.83107182566724402</v>
      </c>
      <c r="D547">
        <v>795</v>
      </c>
      <c r="E547">
        <v>0.82329029861485403</v>
      </c>
      <c r="G547">
        <v>795</v>
      </c>
      <c r="H547">
        <v>0.726129622564751</v>
      </c>
      <c r="J547">
        <v>795</v>
      </c>
      <c r="K547">
        <v>0.69733621933331802</v>
      </c>
      <c r="M547">
        <v>795</v>
      </c>
      <c r="N547">
        <v>0.70110290243381901</v>
      </c>
      <c r="P547">
        <v>885</v>
      </c>
      <c r="Q547">
        <v>0.70461627795063697</v>
      </c>
      <c r="S547">
        <v>885</v>
      </c>
      <c r="T547">
        <v>0.73009076491212199</v>
      </c>
    </row>
    <row r="548" spans="1:20" x14ac:dyDescent="0.25">
      <c r="A548">
        <v>796</v>
      </c>
      <c r="B548">
        <v>0.83387463888451896</v>
      </c>
      <c r="D548">
        <v>796</v>
      </c>
      <c r="E548">
        <v>0.82361243170543297</v>
      </c>
      <c r="G548">
        <v>796</v>
      </c>
      <c r="H548">
        <v>0.71584678051789596</v>
      </c>
      <c r="J548">
        <v>796</v>
      </c>
      <c r="K548">
        <v>0.68943959845173397</v>
      </c>
      <c r="M548">
        <v>796</v>
      </c>
      <c r="N548">
        <v>0.69971191245853703</v>
      </c>
      <c r="P548">
        <v>886</v>
      </c>
      <c r="Q548">
        <v>0.70206267813860801</v>
      </c>
      <c r="S548">
        <v>886</v>
      </c>
      <c r="T548">
        <v>0.73693080497747099</v>
      </c>
    </row>
    <row r="549" spans="1:20" x14ac:dyDescent="0.25">
      <c r="A549">
        <v>797</v>
      </c>
      <c r="B549">
        <v>0.827610227042617</v>
      </c>
      <c r="D549">
        <v>797</v>
      </c>
      <c r="E549">
        <v>0.82057883927847597</v>
      </c>
      <c r="G549">
        <v>797</v>
      </c>
      <c r="H549">
        <v>0.70675392677372995</v>
      </c>
      <c r="J549">
        <v>797</v>
      </c>
      <c r="K549">
        <v>0.68278147550745705</v>
      </c>
      <c r="M549">
        <v>797</v>
      </c>
      <c r="N549">
        <v>0.70009725739002004</v>
      </c>
      <c r="P549">
        <v>887</v>
      </c>
      <c r="Q549">
        <v>0.70172021610484003</v>
      </c>
      <c r="S549">
        <v>887</v>
      </c>
      <c r="T549">
        <v>0.74452547344446995</v>
      </c>
    </row>
    <row r="550" spans="1:20" x14ac:dyDescent="0.25">
      <c r="A550">
        <v>798</v>
      </c>
      <c r="B550">
        <v>0.81461270498628802</v>
      </c>
      <c r="D550">
        <v>798</v>
      </c>
      <c r="E550">
        <v>0.81437338158374295</v>
      </c>
      <c r="G550">
        <v>798</v>
      </c>
      <c r="H550">
        <v>0.70072022744151197</v>
      </c>
      <c r="J550">
        <v>798</v>
      </c>
      <c r="K550">
        <v>0.67819930886548396</v>
      </c>
      <c r="M550">
        <v>798</v>
      </c>
      <c r="N550">
        <v>0.70304687698785795</v>
      </c>
      <c r="P550">
        <v>888</v>
      </c>
      <c r="Q550">
        <v>0.70250369481896802</v>
      </c>
      <c r="S550">
        <v>888</v>
      </c>
      <c r="T550">
        <v>0.75336063784617802</v>
      </c>
    </row>
    <row r="551" spans="1:20" x14ac:dyDescent="0.25">
      <c r="A551">
        <v>799</v>
      </c>
      <c r="B551">
        <v>0.79650671741601498</v>
      </c>
      <c r="D551">
        <v>799</v>
      </c>
      <c r="E551">
        <v>0.80581232602842201</v>
      </c>
      <c r="G551">
        <v>799</v>
      </c>
      <c r="H551">
        <v>0.69690900852665505</v>
      </c>
      <c r="J551">
        <v>799</v>
      </c>
      <c r="K551">
        <v>0.67536176031273898</v>
      </c>
      <c r="M551">
        <v>799</v>
      </c>
      <c r="N551">
        <v>0.70774909430361199</v>
      </c>
      <c r="P551">
        <v>889</v>
      </c>
      <c r="Q551">
        <v>0.70484223436058302</v>
      </c>
      <c r="S551">
        <v>889</v>
      </c>
      <c r="T551">
        <v>0.76213962593329898</v>
      </c>
    </row>
    <row r="552" spans="1:20" x14ac:dyDescent="0.25">
      <c r="A552">
        <v>800</v>
      </c>
      <c r="B552">
        <v>0.77592120998452496</v>
      </c>
      <c r="D552">
        <v>800</v>
      </c>
      <c r="E552">
        <v>0.79495767431430198</v>
      </c>
      <c r="G552">
        <v>800</v>
      </c>
      <c r="H552">
        <v>0.69582820658330902</v>
      </c>
      <c r="J552">
        <v>800</v>
      </c>
      <c r="K552">
        <v>0.67423348794446603</v>
      </c>
      <c r="M552">
        <v>800</v>
      </c>
      <c r="N552">
        <v>0.71392989164786402</v>
      </c>
      <c r="P552">
        <v>890</v>
      </c>
      <c r="Q552">
        <v>0.70910665443576903</v>
      </c>
      <c r="S552">
        <v>890</v>
      </c>
      <c r="T552">
        <v>0.77224349714190998</v>
      </c>
    </row>
    <row r="553" spans="1:20" x14ac:dyDescent="0.25">
      <c r="A553">
        <v>801</v>
      </c>
      <c r="B553">
        <v>0.75569137474302195</v>
      </c>
      <c r="D553">
        <v>801</v>
      </c>
      <c r="E553">
        <v>0.78303006895715799</v>
      </c>
      <c r="G553">
        <v>801</v>
      </c>
      <c r="H553">
        <v>0.69710545248120703</v>
      </c>
      <c r="J553">
        <v>801</v>
      </c>
      <c r="K553">
        <v>0.67511086309633905</v>
      </c>
      <c r="M553">
        <v>801</v>
      </c>
      <c r="N553">
        <v>0.72242714154594001</v>
      </c>
      <c r="P553">
        <v>891</v>
      </c>
      <c r="Q553">
        <v>0.71362859645336496</v>
      </c>
      <c r="S553">
        <v>891</v>
      </c>
      <c r="T553">
        <v>0.78173262908461405</v>
      </c>
    </row>
    <row r="554" spans="1:20" x14ac:dyDescent="0.25">
      <c r="A554">
        <v>802</v>
      </c>
      <c r="B554">
        <v>0.73740397980139205</v>
      </c>
      <c r="D554">
        <v>802</v>
      </c>
      <c r="E554">
        <v>0.77049590684566904</v>
      </c>
      <c r="G554">
        <v>802</v>
      </c>
      <c r="H554">
        <v>0.70084469590985399</v>
      </c>
      <c r="J554">
        <v>802</v>
      </c>
      <c r="K554">
        <v>0.67753564153366097</v>
      </c>
      <c r="M554">
        <v>802</v>
      </c>
      <c r="N554">
        <v>0.73192956599743597</v>
      </c>
      <c r="P554">
        <v>892</v>
      </c>
      <c r="Q554">
        <v>0.72114824089073604</v>
      </c>
      <c r="S554">
        <v>892</v>
      </c>
      <c r="T554">
        <v>0.792181841896479</v>
      </c>
    </row>
    <row r="555" spans="1:20" x14ac:dyDescent="0.25">
      <c r="A555">
        <v>803</v>
      </c>
      <c r="B555">
        <v>0.72261262530571602</v>
      </c>
      <c r="D555">
        <v>803</v>
      </c>
      <c r="E555">
        <v>0.75759961118501196</v>
      </c>
      <c r="G555">
        <v>803</v>
      </c>
      <c r="H555">
        <v>0.706911266813116</v>
      </c>
      <c r="J555">
        <v>803</v>
      </c>
      <c r="K555">
        <v>0.68189702400858199</v>
      </c>
      <c r="M555">
        <v>803</v>
      </c>
      <c r="N555">
        <v>0.74285409083034304</v>
      </c>
      <c r="P555">
        <v>893</v>
      </c>
      <c r="Q555">
        <v>0.72797715005688601</v>
      </c>
      <c r="S555">
        <v>893</v>
      </c>
      <c r="T555">
        <v>0.80256440031947995</v>
      </c>
    </row>
    <row r="556" spans="1:20" x14ac:dyDescent="0.25">
      <c r="A556">
        <v>804</v>
      </c>
      <c r="B556">
        <v>0.71285864351691197</v>
      </c>
      <c r="D556">
        <v>804</v>
      </c>
      <c r="E556">
        <v>0.74571012967915296</v>
      </c>
      <c r="G556">
        <v>804</v>
      </c>
      <c r="H556">
        <v>0.71516634036245696</v>
      </c>
      <c r="J556">
        <v>804</v>
      </c>
      <c r="K556">
        <v>0.68773782777125902</v>
      </c>
      <c r="M556">
        <v>804</v>
      </c>
      <c r="N556">
        <v>0.754268031000498</v>
      </c>
      <c r="P556">
        <v>894</v>
      </c>
      <c r="Q556">
        <v>0.73710247359488301</v>
      </c>
      <c r="S556">
        <v>894</v>
      </c>
      <c r="T556">
        <v>0.81113197668766701</v>
      </c>
    </row>
    <row r="557" spans="1:20" x14ac:dyDescent="0.25">
      <c r="A557">
        <v>805</v>
      </c>
      <c r="B557">
        <v>0.70869290550534902</v>
      </c>
      <c r="D557">
        <v>805</v>
      </c>
      <c r="E557">
        <v>0.735077721728842</v>
      </c>
      <c r="G557">
        <v>805</v>
      </c>
      <c r="H557">
        <v>0.72515338412516395</v>
      </c>
      <c r="J557">
        <v>805</v>
      </c>
      <c r="K557">
        <v>0.69513135975933904</v>
      </c>
      <c r="M557">
        <v>805</v>
      </c>
      <c r="N557">
        <v>0.76626301820043596</v>
      </c>
      <c r="P557">
        <v>895</v>
      </c>
      <c r="Q557">
        <v>0.74724552103208097</v>
      </c>
      <c r="S557">
        <v>895</v>
      </c>
      <c r="T557">
        <v>0.81994153546958404</v>
      </c>
    </row>
    <row r="558" spans="1:20" x14ac:dyDescent="0.25">
      <c r="A558">
        <v>806</v>
      </c>
      <c r="B558">
        <v>0.71011661603615694</v>
      </c>
      <c r="D558">
        <v>806</v>
      </c>
      <c r="E558">
        <v>0.72566304887085897</v>
      </c>
      <c r="G558">
        <v>806</v>
      </c>
      <c r="H558">
        <v>0.73706501820182002</v>
      </c>
      <c r="J558">
        <v>806</v>
      </c>
      <c r="K558">
        <v>0.70378299337759098</v>
      </c>
      <c r="M558">
        <v>806</v>
      </c>
      <c r="N558">
        <v>0.77854815064357097</v>
      </c>
      <c r="P558">
        <v>896</v>
      </c>
      <c r="Q558">
        <v>0.75556066257896803</v>
      </c>
      <c r="S558">
        <v>896</v>
      </c>
      <c r="T558">
        <v>0.82766049355598004</v>
      </c>
    </row>
    <row r="559" spans="1:20" x14ac:dyDescent="0.25">
      <c r="A559">
        <v>807</v>
      </c>
      <c r="B559">
        <v>0.71739079439102804</v>
      </c>
      <c r="D559">
        <v>807</v>
      </c>
      <c r="E559">
        <v>0.71847702578700601</v>
      </c>
      <c r="G559">
        <v>807</v>
      </c>
      <c r="H559">
        <v>0.75030113939417697</v>
      </c>
      <c r="J559">
        <v>807</v>
      </c>
      <c r="K559">
        <v>0.713540864098823</v>
      </c>
      <c r="M559">
        <v>807</v>
      </c>
      <c r="N559">
        <v>0.79035027204832198</v>
      </c>
      <c r="P559">
        <v>897</v>
      </c>
      <c r="Q559">
        <v>0.76633704926385104</v>
      </c>
      <c r="S559">
        <v>897</v>
      </c>
      <c r="T559">
        <v>0.834505273208061</v>
      </c>
    </row>
    <row r="560" spans="1:20" x14ac:dyDescent="0.25">
      <c r="A560">
        <v>808</v>
      </c>
      <c r="B560">
        <v>0.72999469935208094</v>
      </c>
      <c r="D560">
        <v>808</v>
      </c>
      <c r="E560">
        <v>0.71378320109142301</v>
      </c>
      <c r="G560">
        <v>808</v>
      </c>
      <c r="H560">
        <v>0.76437109088514499</v>
      </c>
      <c r="J560">
        <v>808</v>
      </c>
      <c r="K560">
        <v>0.72434549757909295</v>
      </c>
      <c r="M560">
        <v>808</v>
      </c>
      <c r="N560">
        <v>0.80134436144229804</v>
      </c>
      <c r="P560">
        <v>898</v>
      </c>
      <c r="Q560">
        <v>0.77519985977608596</v>
      </c>
      <c r="S560">
        <v>898</v>
      </c>
      <c r="T560">
        <v>0.83938912743848104</v>
      </c>
    </row>
    <row r="561" spans="1:20" x14ac:dyDescent="0.25">
      <c r="A561">
        <v>809</v>
      </c>
      <c r="B561">
        <v>0.74733528979365405</v>
      </c>
      <c r="D561">
        <v>809</v>
      </c>
      <c r="E561">
        <v>0.71143196043443402</v>
      </c>
      <c r="G561">
        <v>809</v>
      </c>
      <c r="H561">
        <v>0.779090110657361</v>
      </c>
      <c r="J561">
        <v>809</v>
      </c>
      <c r="K561">
        <v>0.73626822777868794</v>
      </c>
      <c r="M561">
        <v>809</v>
      </c>
      <c r="N561">
        <v>0.81167557193189999</v>
      </c>
      <c r="P561">
        <v>899</v>
      </c>
      <c r="Q561">
        <v>0.78581629397101005</v>
      </c>
      <c r="S561">
        <v>899</v>
      </c>
      <c r="T561">
        <v>0.84328094829608302</v>
      </c>
    </row>
    <row r="562" spans="1:20" x14ac:dyDescent="0.25">
      <c r="A562">
        <v>810</v>
      </c>
      <c r="B562">
        <v>0.76725946032356795</v>
      </c>
      <c r="D562">
        <v>810</v>
      </c>
      <c r="E562">
        <v>0.71167674593270402</v>
      </c>
      <c r="G562">
        <v>810</v>
      </c>
      <c r="H562">
        <v>0.79329064961246398</v>
      </c>
      <c r="J562">
        <v>810</v>
      </c>
      <c r="K562">
        <v>0.74813176322195796</v>
      </c>
      <c r="M562">
        <v>810</v>
      </c>
      <c r="N562">
        <v>0.81977344241530803</v>
      </c>
      <c r="P562">
        <v>900</v>
      </c>
      <c r="Q562">
        <v>0.79563512355892896</v>
      </c>
      <c r="S562">
        <v>900</v>
      </c>
      <c r="T562">
        <v>0.84566340569359499</v>
      </c>
    </row>
    <row r="563" spans="1:20" x14ac:dyDescent="0.25">
      <c r="A563">
        <v>811</v>
      </c>
      <c r="B563">
        <v>0.78793618981692504</v>
      </c>
      <c r="D563">
        <v>811</v>
      </c>
      <c r="E563">
        <v>0.71524022616602601</v>
      </c>
      <c r="G563">
        <v>811</v>
      </c>
      <c r="H563">
        <v>0.80622290851680001</v>
      </c>
      <c r="J563">
        <v>811</v>
      </c>
      <c r="K563">
        <v>0.75965226987089896</v>
      </c>
      <c r="M563">
        <v>811</v>
      </c>
      <c r="N563">
        <v>0.825531856295182</v>
      </c>
      <c r="P563">
        <v>901</v>
      </c>
      <c r="Q563">
        <v>0.80320614388030998</v>
      </c>
      <c r="S563">
        <v>901</v>
      </c>
      <c r="T563">
        <v>0.84678682043156495</v>
      </c>
    </row>
    <row r="564" spans="1:20" x14ac:dyDescent="0.25">
      <c r="A564">
        <v>812</v>
      </c>
      <c r="B564">
        <v>0.80779060511265499</v>
      </c>
      <c r="D564">
        <v>812</v>
      </c>
      <c r="E564">
        <v>0.72050561258680601</v>
      </c>
      <c r="G564">
        <v>812</v>
      </c>
      <c r="H564">
        <v>0.817403644243478</v>
      </c>
      <c r="J564">
        <v>812</v>
      </c>
      <c r="K564">
        <v>0.77063786991097005</v>
      </c>
      <c r="M564">
        <v>812</v>
      </c>
      <c r="N564">
        <v>0.82887292882317098</v>
      </c>
      <c r="P564">
        <v>902</v>
      </c>
      <c r="Q564">
        <v>0.81110006472289697</v>
      </c>
      <c r="S564">
        <v>902</v>
      </c>
      <c r="T564">
        <v>0.84585255116298497</v>
      </c>
    </row>
    <row r="565" spans="1:20" x14ac:dyDescent="0.25">
      <c r="A565">
        <v>813</v>
      </c>
      <c r="B565">
        <v>0.82282133902472099</v>
      </c>
      <c r="D565">
        <v>813</v>
      </c>
      <c r="E565">
        <v>0.72840052519361298</v>
      </c>
      <c r="G565">
        <v>813</v>
      </c>
      <c r="H565">
        <v>0.82605224950769596</v>
      </c>
      <c r="J565">
        <v>813</v>
      </c>
      <c r="K565">
        <v>0.78023732571220805</v>
      </c>
      <c r="M565">
        <v>813</v>
      </c>
      <c r="N565">
        <v>0.82955181200869499</v>
      </c>
      <c r="P565">
        <v>903</v>
      </c>
      <c r="Q565">
        <v>0.81689407610473896</v>
      </c>
      <c r="S565">
        <v>903</v>
      </c>
      <c r="T565">
        <v>0.843166568346566</v>
      </c>
    </row>
    <row r="566" spans="1:20" x14ac:dyDescent="0.25">
      <c r="A566">
        <v>814</v>
      </c>
      <c r="B566">
        <v>0.83225591934742504</v>
      </c>
      <c r="D566">
        <v>814</v>
      </c>
      <c r="E566">
        <v>0.73847546943435705</v>
      </c>
      <c r="G566">
        <v>814</v>
      </c>
      <c r="H566">
        <v>0.83182883423075005</v>
      </c>
      <c r="J566">
        <v>814</v>
      </c>
      <c r="K566">
        <v>0.78860056803335599</v>
      </c>
      <c r="M566">
        <v>814</v>
      </c>
      <c r="N566">
        <v>0.82729418645061703</v>
      </c>
      <c r="P566">
        <v>904</v>
      </c>
      <c r="Q566">
        <v>0.82118156080972204</v>
      </c>
      <c r="S566">
        <v>904</v>
      </c>
      <c r="T566">
        <v>0.83964710305636703</v>
      </c>
    </row>
    <row r="567" spans="1:20" x14ac:dyDescent="0.25">
      <c r="A567">
        <v>815</v>
      </c>
      <c r="B567">
        <v>0.83408753456320905</v>
      </c>
      <c r="D567">
        <v>815</v>
      </c>
      <c r="E567">
        <v>0.74931145282866396</v>
      </c>
      <c r="G567">
        <v>815</v>
      </c>
      <c r="H567">
        <v>0.83456470247247805</v>
      </c>
      <c r="J567">
        <v>815</v>
      </c>
      <c r="K567">
        <v>0.79537880905914005</v>
      </c>
      <c r="M567">
        <v>815</v>
      </c>
      <c r="N567">
        <v>0.82301722253248699</v>
      </c>
      <c r="P567">
        <v>905</v>
      </c>
      <c r="Q567">
        <v>0.82523178286344201</v>
      </c>
      <c r="S567">
        <v>905</v>
      </c>
      <c r="T567">
        <v>0.83421642891059</v>
      </c>
    </row>
    <row r="568" spans="1:20" x14ac:dyDescent="0.25">
      <c r="A568">
        <v>816</v>
      </c>
      <c r="B568">
        <v>0.82855280312483504</v>
      </c>
      <c r="D568">
        <v>816</v>
      </c>
      <c r="E568">
        <v>0.76145928020282905</v>
      </c>
      <c r="G568">
        <v>816</v>
      </c>
      <c r="H568">
        <v>0.83354769334557199</v>
      </c>
      <c r="J568">
        <v>816</v>
      </c>
      <c r="K568">
        <v>0.79977776363250896</v>
      </c>
      <c r="M568">
        <v>816</v>
      </c>
      <c r="N568">
        <v>0.81640804648901899</v>
      </c>
      <c r="P568">
        <v>906</v>
      </c>
      <c r="Q568">
        <v>0.82551120155931901</v>
      </c>
      <c r="S568">
        <v>906</v>
      </c>
      <c r="T568">
        <v>0.82776350596001502</v>
      </c>
    </row>
    <row r="569" spans="1:20" x14ac:dyDescent="0.25">
      <c r="A569">
        <v>817</v>
      </c>
      <c r="B569">
        <v>0.81636475948476905</v>
      </c>
      <c r="D569">
        <v>817</v>
      </c>
      <c r="E569">
        <v>0.77429464016346095</v>
      </c>
      <c r="G569">
        <v>817</v>
      </c>
      <c r="H569">
        <v>0.82907946978111902</v>
      </c>
      <c r="J569">
        <v>817</v>
      </c>
      <c r="K569">
        <v>0.80212681663874297</v>
      </c>
      <c r="M569">
        <v>817</v>
      </c>
      <c r="N569">
        <v>0.80788446630907595</v>
      </c>
      <c r="P569">
        <v>907</v>
      </c>
      <c r="Q569">
        <v>0.82616156784474304</v>
      </c>
      <c r="S569">
        <v>907</v>
      </c>
      <c r="T569">
        <v>0.82038000166163205</v>
      </c>
    </row>
    <row r="570" spans="1:20" x14ac:dyDescent="0.25">
      <c r="A570">
        <v>818</v>
      </c>
      <c r="B570">
        <v>0.79916359456545705</v>
      </c>
      <c r="D570">
        <v>818</v>
      </c>
      <c r="E570">
        <v>0.78660537537637498</v>
      </c>
      <c r="G570">
        <v>818</v>
      </c>
      <c r="H570">
        <v>0.82193801917782805</v>
      </c>
      <c r="J570">
        <v>818</v>
      </c>
      <c r="K570">
        <v>0.80196767087999599</v>
      </c>
      <c r="M570">
        <v>818</v>
      </c>
      <c r="N570">
        <v>0.79780998316910601</v>
      </c>
      <c r="P570">
        <v>908</v>
      </c>
      <c r="Q570">
        <v>0.82462053192066198</v>
      </c>
      <c r="S570">
        <v>908</v>
      </c>
      <c r="T570">
        <v>0.81219735630587897</v>
      </c>
    </row>
    <row r="571" spans="1:20" x14ac:dyDescent="0.25">
      <c r="A571">
        <v>819</v>
      </c>
      <c r="B571">
        <v>0.77960827905992003</v>
      </c>
      <c r="D571">
        <v>819</v>
      </c>
      <c r="E571">
        <v>0.797851669459687</v>
      </c>
      <c r="G571">
        <v>819</v>
      </c>
      <c r="H571">
        <v>0.81225581494860299</v>
      </c>
      <c r="J571">
        <v>819</v>
      </c>
      <c r="K571">
        <v>0.79966844605703702</v>
      </c>
      <c r="M571">
        <v>819</v>
      </c>
      <c r="N571">
        <v>0.78673209524073295</v>
      </c>
      <c r="P571">
        <v>909</v>
      </c>
      <c r="Q571">
        <v>0.82043263006177503</v>
      </c>
      <c r="S571">
        <v>909</v>
      </c>
      <c r="T571">
        <v>0.80260639497461195</v>
      </c>
    </row>
    <row r="572" spans="1:20" x14ac:dyDescent="0.25">
      <c r="A572">
        <v>820</v>
      </c>
      <c r="B572">
        <v>0.76002928732104602</v>
      </c>
      <c r="D572">
        <v>820</v>
      </c>
      <c r="E572">
        <v>0.80795984116891195</v>
      </c>
      <c r="G572">
        <v>820</v>
      </c>
      <c r="H572">
        <v>0.80101118684072903</v>
      </c>
      <c r="J572">
        <v>820</v>
      </c>
      <c r="K572">
        <v>0.794888907096859</v>
      </c>
      <c r="M572">
        <v>820</v>
      </c>
      <c r="N572">
        <v>0.77514508017758199</v>
      </c>
      <c r="P572">
        <v>910</v>
      </c>
      <c r="Q572">
        <v>0.81533957744081897</v>
      </c>
      <c r="S572">
        <v>910</v>
      </c>
      <c r="T572">
        <v>0.793214079894074</v>
      </c>
    </row>
    <row r="573" spans="1:20" x14ac:dyDescent="0.25">
      <c r="A573">
        <v>821</v>
      </c>
      <c r="B573">
        <v>0.74209596164064195</v>
      </c>
      <c r="D573">
        <v>821</v>
      </c>
      <c r="E573">
        <v>0.81609823743146404</v>
      </c>
      <c r="G573">
        <v>821</v>
      </c>
      <c r="H573">
        <v>0.78827796110200699</v>
      </c>
      <c r="J573">
        <v>821</v>
      </c>
      <c r="K573">
        <v>0.78847506796438804</v>
      </c>
      <c r="M573">
        <v>821</v>
      </c>
      <c r="N573">
        <v>0.763387571404052</v>
      </c>
      <c r="P573">
        <v>911</v>
      </c>
      <c r="Q573">
        <v>0.808469357688263</v>
      </c>
      <c r="S573">
        <v>911</v>
      </c>
      <c r="T573">
        <v>0.78335467154242899</v>
      </c>
    </row>
    <row r="574" spans="1:20" x14ac:dyDescent="0.25">
      <c r="A574">
        <v>822</v>
      </c>
      <c r="B574">
        <v>0.72725905012844905</v>
      </c>
      <c r="D574">
        <v>822</v>
      </c>
      <c r="E574">
        <v>0.82170851616501095</v>
      </c>
      <c r="G574">
        <v>822</v>
      </c>
      <c r="H574">
        <v>0.77503677323793496</v>
      </c>
      <c r="J574">
        <v>822</v>
      </c>
      <c r="K574">
        <v>0.78057625838004496</v>
      </c>
      <c r="M574">
        <v>822</v>
      </c>
      <c r="N574">
        <v>0.75184128712273202</v>
      </c>
      <c r="P574">
        <v>912</v>
      </c>
      <c r="Q574">
        <v>0.79998665212757403</v>
      </c>
      <c r="S574">
        <v>912</v>
      </c>
      <c r="T574">
        <v>0.77353098525785202</v>
      </c>
    </row>
    <row r="575" spans="1:20" x14ac:dyDescent="0.25">
      <c r="A575">
        <v>823</v>
      </c>
      <c r="B575">
        <v>0.716744739234218</v>
      </c>
      <c r="D575">
        <v>823</v>
      </c>
      <c r="E575">
        <v>0.82515459154702897</v>
      </c>
      <c r="G575">
        <v>823</v>
      </c>
      <c r="H575">
        <v>0.76155521905450796</v>
      </c>
      <c r="J575">
        <v>823</v>
      </c>
      <c r="K575">
        <v>0.77140116607003995</v>
      </c>
      <c r="M575">
        <v>823</v>
      </c>
      <c r="N575">
        <v>0.74086398205177195</v>
      </c>
      <c r="P575">
        <v>913</v>
      </c>
      <c r="Q575">
        <v>0.791860409758398</v>
      </c>
      <c r="S575">
        <v>913</v>
      </c>
      <c r="T575">
        <v>0.76469831448700898</v>
      </c>
    </row>
    <row r="576" spans="1:20" x14ac:dyDescent="0.25">
      <c r="A576">
        <v>824</v>
      </c>
      <c r="B576">
        <v>0.71081953279417498</v>
      </c>
      <c r="D576">
        <v>824</v>
      </c>
      <c r="E576">
        <v>0.82554083873446804</v>
      </c>
      <c r="G576">
        <v>824</v>
      </c>
      <c r="H576">
        <v>0.74856650321390905</v>
      </c>
      <c r="J576">
        <v>824</v>
      </c>
      <c r="K576">
        <v>0.76106741925215304</v>
      </c>
      <c r="M576">
        <v>824</v>
      </c>
      <c r="N576">
        <v>0.73101420818146901</v>
      </c>
      <c r="P576">
        <v>914</v>
      </c>
      <c r="Q576">
        <v>0.78237911034638397</v>
      </c>
      <c r="S576">
        <v>914</v>
      </c>
      <c r="T576">
        <v>0.75626164531893503</v>
      </c>
    </row>
    <row r="577" spans="1:20" x14ac:dyDescent="0.25">
      <c r="A577">
        <v>825</v>
      </c>
      <c r="B577">
        <v>0.70988236756790801</v>
      </c>
      <c r="D577">
        <v>825</v>
      </c>
      <c r="E577">
        <v>0.82323241784850598</v>
      </c>
      <c r="G577">
        <v>825</v>
      </c>
      <c r="H577">
        <v>0.73664924983619795</v>
      </c>
      <c r="J577">
        <v>825</v>
      </c>
      <c r="K577">
        <v>0.75051846202485395</v>
      </c>
      <c r="M577">
        <v>825</v>
      </c>
      <c r="N577">
        <v>0.72236948122923095</v>
      </c>
      <c r="P577">
        <v>915</v>
      </c>
      <c r="Q577">
        <v>0.77236871880662805</v>
      </c>
      <c r="S577">
        <v>915</v>
      </c>
      <c r="T577">
        <v>0.74730855646480698</v>
      </c>
    </row>
    <row r="578" spans="1:20" x14ac:dyDescent="0.25">
      <c r="A578">
        <v>826</v>
      </c>
      <c r="B578">
        <v>0.71431291462129098</v>
      </c>
      <c r="D578">
        <v>826</v>
      </c>
      <c r="E578">
        <v>0.81827727649553705</v>
      </c>
      <c r="G578">
        <v>826</v>
      </c>
      <c r="H578">
        <v>0.72550051518536895</v>
      </c>
      <c r="J578">
        <v>826</v>
      </c>
      <c r="K578">
        <v>0.73939003902961697</v>
      </c>
      <c r="M578">
        <v>826</v>
      </c>
      <c r="N578">
        <v>0.71459802186523502</v>
      </c>
      <c r="P578">
        <v>916</v>
      </c>
      <c r="Q578">
        <v>0.76280059093660102</v>
      </c>
      <c r="S578">
        <v>916</v>
      </c>
      <c r="T578">
        <v>0.73963456276179496</v>
      </c>
    </row>
    <row r="579" spans="1:20" x14ac:dyDescent="0.25">
      <c r="A579">
        <v>827</v>
      </c>
      <c r="B579">
        <v>0.72345213470540903</v>
      </c>
      <c r="D579">
        <v>827</v>
      </c>
      <c r="E579">
        <v>0.81070347419738598</v>
      </c>
      <c r="G579">
        <v>827</v>
      </c>
      <c r="H579">
        <v>0.71617672789476094</v>
      </c>
      <c r="J579">
        <v>827</v>
      </c>
      <c r="K579">
        <v>0.728463333866326</v>
      </c>
      <c r="M579">
        <v>827</v>
      </c>
      <c r="N579">
        <v>0.70824583090635695</v>
      </c>
      <c r="P579">
        <v>917</v>
      </c>
      <c r="Q579">
        <v>0.75359322395079198</v>
      </c>
      <c r="S579">
        <v>917</v>
      </c>
      <c r="T579">
        <v>0.73326235388665195</v>
      </c>
    </row>
    <row r="580" spans="1:20" x14ac:dyDescent="0.25">
      <c r="A580">
        <v>828</v>
      </c>
      <c r="B580">
        <v>0.73731376225927703</v>
      </c>
      <c r="D580">
        <v>828</v>
      </c>
      <c r="E580">
        <v>0.80129514478992703</v>
      </c>
      <c r="G580">
        <v>828</v>
      </c>
      <c r="H580">
        <v>0.70812443792213597</v>
      </c>
      <c r="J580">
        <v>828</v>
      </c>
      <c r="K580">
        <v>0.71779131117040795</v>
      </c>
      <c r="M580">
        <v>828</v>
      </c>
      <c r="N580">
        <v>0.70373946695265499</v>
      </c>
      <c r="P580">
        <v>918</v>
      </c>
      <c r="Q580">
        <v>0.74304909259103302</v>
      </c>
      <c r="S580">
        <v>918</v>
      </c>
      <c r="T580">
        <v>0.72690230874345096</v>
      </c>
    </row>
    <row r="581" spans="1:20" x14ac:dyDescent="0.25">
      <c r="A581">
        <v>829</v>
      </c>
      <c r="B581">
        <v>0.754795118740473</v>
      </c>
      <c r="D581">
        <v>829</v>
      </c>
      <c r="E581">
        <v>0.78988151744804203</v>
      </c>
      <c r="G581">
        <v>829</v>
      </c>
      <c r="H581">
        <v>0.70249231894087905</v>
      </c>
      <c r="J581">
        <v>829</v>
      </c>
      <c r="K581">
        <v>0.70781182705382395</v>
      </c>
      <c r="M581">
        <v>829</v>
      </c>
      <c r="N581">
        <v>0.70083253979154403</v>
      </c>
      <c r="P581">
        <v>919</v>
      </c>
      <c r="Q581">
        <v>0.73513850362723698</v>
      </c>
      <c r="S581">
        <v>919</v>
      </c>
      <c r="T581">
        <v>0.72174506938389205</v>
      </c>
    </row>
    <row r="582" spans="1:20" x14ac:dyDescent="0.25">
      <c r="A582">
        <v>830</v>
      </c>
      <c r="B582">
        <v>0.77385769049317699</v>
      </c>
      <c r="D582">
        <v>830</v>
      </c>
      <c r="E582">
        <v>0.77795804113609501</v>
      </c>
      <c r="G582">
        <v>830</v>
      </c>
      <c r="H582">
        <v>0.69877878908562097</v>
      </c>
      <c r="J582">
        <v>830</v>
      </c>
      <c r="K582">
        <v>0.69878146261708596</v>
      </c>
      <c r="M582">
        <v>830</v>
      </c>
      <c r="N582">
        <v>0.69955826720380898</v>
      </c>
      <c r="P582">
        <v>920</v>
      </c>
      <c r="Q582">
        <v>0.72759560415610702</v>
      </c>
      <c r="S582">
        <v>920</v>
      </c>
      <c r="T582">
        <v>0.71828033138319503</v>
      </c>
    </row>
    <row r="583" spans="1:20" x14ac:dyDescent="0.25">
      <c r="A583">
        <v>831</v>
      </c>
      <c r="B583">
        <v>0.79339635611588599</v>
      </c>
      <c r="D583">
        <v>831</v>
      </c>
      <c r="E583">
        <v>0.76565042430436403</v>
      </c>
      <c r="G583">
        <v>831</v>
      </c>
      <c r="H583">
        <v>0.69734448295293106</v>
      </c>
      <c r="J583">
        <v>831</v>
      </c>
      <c r="K583">
        <v>0.69111301371659495</v>
      </c>
      <c r="M583">
        <v>831</v>
      </c>
      <c r="N583">
        <v>0.70017358793242401</v>
      </c>
      <c r="P583">
        <v>921</v>
      </c>
      <c r="Q583">
        <v>0.72010728008164604</v>
      </c>
      <c r="S583">
        <v>921</v>
      </c>
      <c r="T583">
        <v>0.71564884476796697</v>
      </c>
    </row>
    <row r="584" spans="1:20" x14ac:dyDescent="0.25">
      <c r="A584">
        <v>832</v>
      </c>
      <c r="B584">
        <v>0.81090798716909795</v>
      </c>
      <c r="D584">
        <v>832</v>
      </c>
      <c r="E584">
        <v>0.753627294784604</v>
      </c>
      <c r="G584">
        <v>832</v>
      </c>
      <c r="H584">
        <v>0.69815085505146901</v>
      </c>
      <c r="J584">
        <v>832</v>
      </c>
      <c r="K584">
        <v>0.68436562440642801</v>
      </c>
      <c r="M584">
        <v>832</v>
      </c>
      <c r="N584">
        <v>0.70219513238341702</v>
      </c>
      <c r="P584">
        <v>922</v>
      </c>
      <c r="Q584">
        <v>0.71415889874498395</v>
      </c>
      <c r="S584">
        <v>922</v>
      </c>
      <c r="T584">
        <v>0.71355993183560396</v>
      </c>
    </row>
    <row r="585" spans="1:20" x14ac:dyDescent="0.25">
      <c r="A585">
        <v>833</v>
      </c>
      <c r="B585">
        <v>0.82390813676155195</v>
      </c>
      <c r="D585">
        <v>833</v>
      </c>
      <c r="E585">
        <v>0.74240790098489795</v>
      </c>
      <c r="G585">
        <v>833</v>
      </c>
      <c r="H585">
        <v>0.70101306494938798</v>
      </c>
      <c r="J585">
        <v>833</v>
      </c>
      <c r="K585">
        <v>0.67923641518113498</v>
      </c>
      <c r="M585">
        <v>833</v>
      </c>
      <c r="N585">
        <v>0.70632090569088302</v>
      </c>
      <c r="P585">
        <v>923</v>
      </c>
      <c r="Q585">
        <v>0.709150854853968</v>
      </c>
      <c r="S585">
        <v>923</v>
      </c>
      <c r="T585">
        <v>0.71265759723109201</v>
      </c>
    </row>
    <row r="586" spans="1:20" x14ac:dyDescent="0.25">
      <c r="A586">
        <v>834</v>
      </c>
      <c r="B586">
        <v>0.83188466063873001</v>
      </c>
      <c r="D586">
        <v>834</v>
      </c>
      <c r="E586">
        <v>0.73231978060560199</v>
      </c>
      <c r="G586">
        <v>834</v>
      </c>
      <c r="H586">
        <v>0.70592399236994896</v>
      </c>
      <c r="J586">
        <v>834</v>
      </c>
      <c r="K586">
        <v>0.67564007670417903</v>
      </c>
      <c r="M586">
        <v>834</v>
      </c>
      <c r="N586">
        <v>0.71186937107634796</v>
      </c>
      <c r="P586">
        <v>924</v>
      </c>
      <c r="Q586">
        <v>0.70541658819419994</v>
      </c>
      <c r="S586">
        <v>924</v>
      </c>
      <c r="T586">
        <v>0.71389760230142696</v>
      </c>
    </row>
    <row r="587" spans="1:20" x14ac:dyDescent="0.25">
      <c r="A587">
        <v>835</v>
      </c>
      <c r="B587">
        <v>0.833157755379757</v>
      </c>
      <c r="D587">
        <v>835</v>
      </c>
      <c r="E587">
        <v>0.72380402680403</v>
      </c>
      <c r="G587">
        <v>835</v>
      </c>
      <c r="H587">
        <v>0.713210777158785</v>
      </c>
      <c r="J587">
        <v>835</v>
      </c>
      <c r="K587">
        <v>0.67353896287249904</v>
      </c>
      <c r="M587">
        <v>835</v>
      </c>
      <c r="N587">
        <v>0.71868536808722805</v>
      </c>
      <c r="P587">
        <v>925</v>
      </c>
      <c r="Q587">
        <v>0.70282454599594502</v>
      </c>
      <c r="S587">
        <v>925</v>
      </c>
      <c r="T587">
        <v>0.71484488433587401</v>
      </c>
    </row>
    <row r="588" spans="1:20" x14ac:dyDescent="0.25">
      <c r="A588">
        <v>836</v>
      </c>
      <c r="B588">
        <v>0.82777702310772105</v>
      </c>
      <c r="D588">
        <v>836</v>
      </c>
      <c r="E588">
        <v>0.71751436459227402</v>
      </c>
      <c r="G588">
        <v>836</v>
      </c>
      <c r="H588">
        <v>0.72197056320944697</v>
      </c>
      <c r="J588">
        <v>836</v>
      </c>
      <c r="K588">
        <v>0.67300255661449504</v>
      </c>
      <c r="M588">
        <v>836</v>
      </c>
      <c r="N588">
        <v>0.72675372954558104</v>
      </c>
      <c r="P588">
        <v>926</v>
      </c>
      <c r="Q588">
        <v>0.70174651316040804</v>
      </c>
      <c r="S588">
        <v>926</v>
      </c>
      <c r="T588">
        <v>0.71763310680902204</v>
      </c>
    </row>
    <row r="589" spans="1:20" x14ac:dyDescent="0.25">
      <c r="A589">
        <v>837</v>
      </c>
      <c r="B589">
        <v>0.81651742771789804</v>
      </c>
      <c r="D589">
        <v>837</v>
      </c>
      <c r="E589">
        <v>0.71314305962854596</v>
      </c>
      <c r="G589">
        <v>837</v>
      </c>
      <c r="H589">
        <v>0.731684797865081</v>
      </c>
      <c r="J589">
        <v>837</v>
      </c>
      <c r="K589">
        <v>0.67407385647305995</v>
      </c>
      <c r="M589">
        <v>837</v>
      </c>
      <c r="N589">
        <v>0.73581304851103702</v>
      </c>
      <c r="P589">
        <v>927</v>
      </c>
      <c r="Q589">
        <v>0.701708437645016</v>
      </c>
      <c r="S589">
        <v>927</v>
      </c>
      <c r="T589">
        <v>0.72069760018428897</v>
      </c>
    </row>
    <row r="590" spans="1:20" x14ac:dyDescent="0.25">
      <c r="A590">
        <v>838</v>
      </c>
      <c r="B590">
        <v>0.80113965423306299</v>
      </c>
      <c r="D590">
        <v>838</v>
      </c>
      <c r="E590">
        <v>0.71115475703507602</v>
      </c>
      <c r="G590">
        <v>838</v>
      </c>
      <c r="H590">
        <v>0.74302661090382305</v>
      </c>
      <c r="J590">
        <v>838</v>
      </c>
      <c r="K590">
        <v>0.67664362157008096</v>
      </c>
      <c r="M590">
        <v>838</v>
      </c>
      <c r="N590">
        <v>0.74589957347261804</v>
      </c>
      <c r="P590">
        <v>928</v>
      </c>
      <c r="Q590">
        <v>0.70352449795578098</v>
      </c>
      <c r="S590">
        <v>928</v>
      </c>
      <c r="T590">
        <v>0.72571388566163197</v>
      </c>
    </row>
    <row r="591" spans="1:20" x14ac:dyDescent="0.25">
      <c r="A591">
        <v>839</v>
      </c>
      <c r="B591">
        <v>0.78364358891399499</v>
      </c>
      <c r="D591">
        <v>839</v>
      </c>
      <c r="E591">
        <v>0.71101759806286702</v>
      </c>
      <c r="G591">
        <v>839</v>
      </c>
      <c r="H591">
        <v>0.75533203374366198</v>
      </c>
      <c r="J591">
        <v>839</v>
      </c>
      <c r="K591">
        <v>0.68064191665735196</v>
      </c>
      <c r="M591">
        <v>839</v>
      </c>
      <c r="N591">
        <v>0.75631898246132501</v>
      </c>
      <c r="P591">
        <v>929</v>
      </c>
      <c r="Q591">
        <v>0.70527128723550803</v>
      </c>
      <c r="S591">
        <v>929</v>
      </c>
      <c r="T591">
        <v>0.73119732881302102</v>
      </c>
    </row>
    <row r="592" spans="1:20" x14ac:dyDescent="0.25">
      <c r="A592">
        <v>840</v>
      </c>
      <c r="B592">
        <v>0.76530474922977199</v>
      </c>
      <c r="D592">
        <v>840</v>
      </c>
      <c r="E592">
        <v>0.713512741792523</v>
      </c>
      <c r="G592">
        <v>840</v>
      </c>
      <c r="H592">
        <v>0.76819401858349001</v>
      </c>
      <c r="J592">
        <v>840</v>
      </c>
      <c r="K592">
        <v>0.68586974701764303</v>
      </c>
      <c r="M592">
        <v>840</v>
      </c>
      <c r="N592">
        <v>0.76660102193192403</v>
      </c>
      <c r="P592">
        <v>930</v>
      </c>
      <c r="Q592">
        <v>0.70913586039000698</v>
      </c>
      <c r="S592">
        <v>930</v>
      </c>
      <c r="T592">
        <v>0.73748968933940096</v>
      </c>
    </row>
    <row r="593" spans="1:20" x14ac:dyDescent="0.25">
      <c r="A593">
        <v>841</v>
      </c>
      <c r="B593">
        <v>0.74855865292732504</v>
      </c>
      <c r="D593">
        <v>841</v>
      </c>
      <c r="E593">
        <v>0.71785475919406905</v>
      </c>
      <c r="G593">
        <v>841</v>
      </c>
      <c r="H593">
        <v>0.78040726645648595</v>
      </c>
      <c r="J593">
        <v>841</v>
      </c>
      <c r="K593">
        <v>0.692284491993303</v>
      </c>
      <c r="M593">
        <v>841</v>
      </c>
      <c r="N593">
        <v>0.77659816736526599</v>
      </c>
      <c r="P593">
        <v>931</v>
      </c>
      <c r="Q593">
        <v>0.71418683256960402</v>
      </c>
      <c r="S593">
        <v>931</v>
      </c>
      <c r="T593">
        <v>0.74476266995690199</v>
      </c>
    </row>
    <row r="594" spans="1:20" x14ac:dyDescent="0.25">
      <c r="A594">
        <v>842</v>
      </c>
      <c r="B594">
        <v>0.73381667760986602</v>
      </c>
      <c r="D594">
        <v>842</v>
      </c>
      <c r="E594">
        <v>0.72367203052094997</v>
      </c>
      <c r="G594">
        <v>842</v>
      </c>
      <c r="H594">
        <v>0.79237923896324403</v>
      </c>
      <c r="J594">
        <v>842</v>
      </c>
      <c r="K594">
        <v>0.69957702932315502</v>
      </c>
      <c r="M594">
        <v>842</v>
      </c>
      <c r="N594">
        <v>0.786502497557101</v>
      </c>
      <c r="P594">
        <v>932</v>
      </c>
      <c r="Q594">
        <v>0.72050720820596104</v>
      </c>
      <c r="S594">
        <v>932</v>
      </c>
      <c r="T594">
        <v>0.75265805338652103</v>
      </c>
    </row>
    <row r="595" spans="1:20" x14ac:dyDescent="0.25">
      <c r="A595">
        <v>843</v>
      </c>
      <c r="B595">
        <v>0.72245287898239896</v>
      </c>
      <c r="D595">
        <v>843</v>
      </c>
      <c r="E595">
        <v>0.73124594929827802</v>
      </c>
      <c r="G595">
        <v>843</v>
      </c>
      <c r="H595">
        <v>0.803669479750729</v>
      </c>
      <c r="J595">
        <v>843</v>
      </c>
      <c r="K595">
        <v>0.70805236744310096</v>
      </c>
      <c r="M595">
        <v>843</v>
      </c>
      <c r="N595">
        <v>0.79533890634168303</v>
      </c>
      <c r="P595">
        <v>933</v>
      </c>
      <c r="Q595">
        <v>0.72770832128171303</v>
      </c>
      <c r="S595">
        <v>933</v>
      </c>
      <c r="T595">
        <v>0.76054458013316595</v>
      </c>
    </row>
    <row r="596" spans="1:20" x14ac:dyDescent="0.25">
      <c r="A596">
        <v>844</v>
      </c>
      <c r="B596">
        <v>0.71516956778412399</v>
      </c>
      <c r="D596">
        <v>844</v>
      </c>
      <c r="E596">
        <v>0.74058068920153997</v>
      </c>
      <c r="G596">
        <v>844</v>
      </c>
      <c r="H596">
        <v>0.812914856478548</v>
      </c>
      <c r="J596">
        <v>844</v>
      </c>
      <c r="K596">
        <v>0.71717024612848201</v>
      </c>
      <c r="M596">
        <v>844</v>
      </c>
      <c r="N596">
        <v>0.80297722175060404</v>
      </c>
      <c r="P596">
        <v>934</v>
      </c>
      <c r="Q596">
        <v>0.73469752485885997</v>
      </c>
      <c r="S596">
        <v>934</v>
      </c>
      <c r="T596">
        <v>0.76965670578999401</v>
      </c>
    </row>
    <row r="597" spans="1:20" x14ac:dyDescent="0.25">
      <c r="A597">
        <v>845</v>
      </c>
      <c r="B597">
        <v>0.71210621855429801</v>
      </c>
      <c r="D597">
        <v>845</v>
      </c>
      <c r="E597">
        <v>0.75066664162017105</v>
      </c>
      <c r="G597">
        <v>845</v>
      </c>
      <c r="H597">
        <v>0.82120178289479295</v>
      </c>
      <c r="J597">
        <v>845</v>
      </c>
      <c r="K597">
        <v>0.72644760055730695</v>
      </c>
      <c r="M597">
        <v>845</v>
      </c>
      <c r="N597">
        <v>0.80904259006870805</v>
      </c>
      <c r="P597">
        <v>935</v>
      </c>
      <c r="Q597">
        <v>0.74285434642853598</v>
      </c>
      <c r="S597">
        <v>935</v>
      </c>
      <c r="T597">
        <v>0.77879019250881298</v>
      </c>
    </row>
    <row r="598" spans="1:20" x14ac:dyDescent="0.25">
      <c r="A598">
        <v>846</v>
      </c>
      <c r="B598">
        <v>0.713696467788552</v>
      </c>
      <c r="D598">
        <v>846</v>
      </c>
      <c r="E598">
        <v>0.76178737504787797</v>
      </c>
      <c r="G598">
        <v>846</v>
      </c>
      <c r="H598">
        <v>0.82698328850684</v>
      </c>
      <c r="J598">
        <v>846</v>
      </c>
      <c r="K598">
        <v>0.73653249702561097</v>
      </c>
      <c r="M598">
        <v>846</v>
      </c>
      <c r="N598">
        <v>0.81394575950949999</v>
      </c>
      <c r="P598">
        <v>936</v>
      </c>
      <c r="Q598">
        <v>0.75135125728658103</v>
      </c>
      <c r="S598">
        <v>936</v>
      </c>
      <c r="T598">
        <v>0.78763958733426698</v>
      </c>
    </row>
    <row r="599" spans="1:20" x14ac:dyDescent="0.25">
      <c r="A599">
        <v>847</v>
      </c>
      <c r="B599">
        <v>0.71937136865359697</v>
      </c>
      <c r="D599">
        <v>847</v>
      </c>
      <c r="E599">
        <v>0.77265363532179798</v>
      </c>
      <c r="G599">
        <v>847</v>
      </c>
      <c r="H599">
        <v>0.83059562170528001</v>
      </c>
      <c r="J599">
        <v>847</v>
      </c>
      <c r="K599">
        <v>0.746204579789572</v>
      </c>
      <c r="M599">
        <v>847</v>
      </c>
      <c r="N599">
        <v>0.81680883917166303</v>
      </c>
      <c r="P599">
        <v>937</v>
      </c>
      <c r="Q599">
        <v>0.76144308015020401</v>
      </c>
      <c r="S599">
        <v>937</v>
      </c>
      <c r="T599">
        <v>0.79669439163060296</v>
      </c>
    </row>
    <row r="600" spans="1:20" x14ac:dyDescent="0.25">
      <c r="A600">
        <v>848</v>
      </c>
      <c r="B600">
        <v>0.72926431053765095</v>
      </c>
      <c r="D600">
        <v>848</v>
      </c>
      <c r="E600">
        <v>0.78378249759302798</v>
      </c>
      <c r="G600">
        <v>848</v>
      </c>
      <c r="H600">
        <v>0.83132249920507895</v>
      </c>
      <c r="J600">
        <v>848</v>
      </c>
      <c r="K600">
        <v>0.75596610688332899</v>
      </c>
      <c r="M600">
        <v>848</v>
      </c>
      <c r="N600">
        <v>0.81775599387688902</v>
      </c>
      <c r="P600">
        <v>938</v>
      </c>
      <c r="Q600">
        <v>0.77028606713466397</v>
      </c>
      <c r="S600">
        <v>938</v>
      </c>
      <c r="T600">
        <v>0.80483869083383497</v>
      </c>
    </row>
    <row r="601" spans="1:20" x14ac:dyDescent="0.25">
      <c r="A601">
        <v>849</v>
      </c>
      <c r="B601">
        <v>0.74258443250927297</v>
      </c>
      <c r="D601">
        <v>849</v>
      </c>
      <c r="E601">
        <v>0.794512114419617</v>
      </c>
      <c r="G601">
        <v>849</v>
      </c>
      <c r="H601">
        <v>0.83028888721859695</v>
      </c>
      <c r="J601">
        <v>849</v>
      </c>
      <c r="K601">
        <v>0.76551303714139296</v>
      </c>
      <c r="M601">
        <v>849</v>
      </c>
      <c r="N601">
        <v>0.817162962754025</v>
      </c>
      <c r="P601">
        <v>939</v>
      </c>
      <c r="Q601">
        <v>0.77971587801952902</v>
      </c>
      <c r="S601">
        <v>939</v>
      </c>
      <c r="T601">
        <v>0.81386353581859305</v>
      </c>
    </row>
    <row r="602" spans="1:20" x14ac:dyDescent="0.25">
      <c r="A602">
        <v>850</v>
      </c>
      <c r="B602">
        <v>0.76200548815771496</v>
      </c>
      <c r="D602">
        <v>850</v>
      </c>
      <c r="E602">
        <v>0.80350485283949802</v>
      </c>
      <c r="G602">
        <v>850</v>
      </c>
      <c r="H602">
        <v>0.82475417153340602</v>
      </c>
      <c r="J602">
        <v>850</v>
      </c>
      <c r="K602">
        <v>0.791350720589032</v>
      </c>
      <c r="M602">
        <v>850</v>
      </c>
      <c r="N602">
        <v>0.83667180401809904</v>
      </c>
      <c r="P602">
        <v>940</v>
      </c>
      <c r="Q602">
        <v>0.78818199033474601</v>
      </c>
      <c r="S602">
        <v>940</v>
      </c>
      <c r="T602">
        <v>0.82154657351328497</v>
      </c>
    </row>
    <row r="603" spans="1:20" x14ac:dyDescent="0.25">
      <c r="A603">
        <v>851</v>
      </c>
      <c r="B603">
        <v>0.78038835207091595</v>
      </c>
      <c r="D603">
        <v>851</v>
      </c>
      <c r="E603">
        <v>0.81156606775603202</v>
      </c>
      <c r="G603">
        <v>851</v>
      </c>
      <c r="H603">
        <v>0.81787034388867397</v>
      </c>
      <c r="J603">
        <v>851</v>
      </c>
      <c r="K603">
        <v>0.79920259845470099</v>
      </c>
      <c r="M603">
        <v>851</v>
      </c>
      <c r="N603">
        <v>0.83243321653196301</v>
      </c>
      <c r="P603">
        <v>941</v>
      </c>
      <c r="Q603">
        <v>0.79676140828825404</v>
      </c>
      <c r="S603">
        <v>941</v>
      </c>
      <c r="T603">
        <v>0.82839931166248704</v>
      </c>
    </row>
    <row r="604" spans="1:20" x14ac:dyDescent="0.25">
      <c r="A604">
        <v>852</v>
      </c>
      <c r="B604">
        <v>0.79926568353919203</v>
      </c>
      <c r="D604">
        <v>852</v>
      </c>
      <c r="E604">
        <v>0.81894135086875297</v>
      </c>
      <c r="G604">
        <v>852</v>
      </c>
      <c r="H604">
        <v>0.80903368633919603</v>
      </c>
      <c r="J604">
        <v>852</v>
      </c>
      <c r="K604">
        <v>0.80471473494295798</v>
      </c>
      <c r="M604">
        <v>852</v>
      </c>
      <c r="N604">
        <v>0.82659860773475102</v>
      </c>
      <c r="P604">
        <v>942</v>
      </c>
      <c r="Q604">
        <v>0.80395993312657299</v>
      </c>
      <c r="S604">
        <v>942</v>
      </c>
      <c r="T604">
        <v>0.834748517023437</v>
      </c>
    </row>
    <row r="605" spans="1:20" x14ac:dyDescent="0.25">
      <c r="A605">
        <v>853</v>
      </c>
      <c r="B605">
        <v>0.81535924225328005</v>
      </c>
      <c r="D605">
        <v>853</v>
      </c>
      <c r="E605">
        <v>0.82347147564059997</v>
      </c>
      <c r="G605">
        <v>853</v>
      </c>
      <c r="H605">
        <v>0.79846240223435105</v>
      </c>
      <c r="J605">
        <v>853</v>
      </c>
      <c r="K605">
        <v>0.80778849729200997</v>
      </c>
      <c r="M605">
        <v>853</v>
      </c>
      <c r="N605">
        <v>0.818206552891517</v>
      </c>
      <c r="P605">
        <v>943</v>
      </c>
      <c r="Q605">
        <v>0.81131711094275705</v>
      </c>
      <c r="S605">
        <v>943</v>
      </c>
      <c r="T605">
        <v>0.83982776182013597</v>
      </c>
    </row>
    <row r="606" spans="1:20" x14ac:dyDescent="0.25">
      <c r="A606">
        <v>854</v>
      </c>
      <c r="B606">
        <v>0.82744775485253497</v>
      </c>
      <c r="D606">
        <v>854</v>
      </c>
      <c r="E606">
        <v>0.82497760311209101</v>
      </c>
      <c r="G606">
        <v>854</v>
      </c>
      <c r="H606">
        <v>0.78685744870010499</v>
      </c>
      <c r="J606">
        <v>854</v>
      </c>
      <c r="K606">
        <v>0.80964057553670798</v>
      </c>
      <c r="M606">
        <v>854</v>
      </c>
      <c r="N606">
        <v>0.80852073205019304</v>
      </c>
      <c r="P606">
        <v>944</v>
      </c>
      <c r="Q606">
        <v>0.81747288448405897</v>
      </c>
      <c r="S606">
        <v>944</v>
      </c>
      <c r="T606">
        <v>0.84344438858634796</v>
      </c>
    </row>
    <row r="607" spans="1:20" x14ac:dyDescent="0.25">
      <c r="A607">
        <v>855</v>
      </c>
      <c r="B607">
        <v>0.83300349661208195</v>
      </c>
      <c r="D607">
        <v>855</v>
      </c>
      <c r="E607">
        <v>0.82453261301387304</v>
      </c>
      <c r="G607">
        <v>855</v>
      </c>
      <c r="H607">
        <v>0.77458284649134301</v>
      </c>
      <c r="J607">
        <v>855</v>
      </c>
      <c r="K607">
        <v>0.80913653034316502</v>
      </c>
      <c r="M607">
        <v>855</v>
      </c>
      <c r="N607">
        <v>0.79843226306436899</v>
      </c>
      <c r="P607">
        <v>945</v>
      </c>
      <c r="Q607">
        <v>0.82236744693374897</v>
      </c>
      <c r="S607">
        <v>945</v>
      </c>
      <c r="T607">
        <v>0.84665880869462895</v>
      </c>
    </row>
    <row r="608" spans="1:20" x14ac:dyDescent="0.25">
      <c r="A608">
        <v>856</v>
      </c>
      <c r="B608">
        <v>0.83472754907769997</v>
      </c>
      <c r="D608">
        <v>856</v>
      </c>
      <c r="E608">
        <v>0.82136168043697899</v>
      </c>
      <c r="G608">
        <v>856</v>
      </c>
      <c r="H608">
        <v>0.76173476698987796</v>
      </c>
      <c r="J608">
        <v>856</v>
      </c>
      <c r="K608">
        <v>0.80744073540892303</v>
      </c>
      <c r="M608">
        <v>856</v>
      </c>
      <c r="N608">
        <v>0.78830661254575696</v>
      </c>
      <c r="P608">
        <v>946</v>
      </c>
      <c r="Q608">
        <v>0.82580865326062702</v>
      </c>
      <c r="S608">
        <v>946</v>
      </c>
      <c r="T608">
        <v>0.84795434701575501</v>
      </c>
    </row>
    <row r="609" spans="1:20" x14ac:dyDescent="0.25">
      <c r="A609">
        <v>857</v>
      </c>
      <c r="B609">
        <v>0.82900656631827696</v>
      </c>
      <c r="D609">
        <v>857</v>
      </c>
      <c r="E609">
        <v>0.81625548703163398</v>
      </c>
      <c r="G609">
        <v>857</v>
      </c>
      <c r="H609">
        <v>0.74987018080142298</v>
      </c>
      <c r="J609">
        <v>857</v>
      </c>
      <c r="K609">
        <v>0.80330366744515802</v>
      </c>
      <c r="M609">
        <v>857</v>
      </c>
      <c r="N609">
        <v>0.77752281648575605</v>
      </c>
      <c r="P609">
        <v>947</v>
      </c>
      <c r="Q609">
        <v>0.82652550218296195</v>
      </c>
      <c r="S609">
        <v>947</v>
      </c>
      <c r="T609">
        <v>0.84805769376253204</v>
      </c>
    </row>
    <row r="610" spans="1:20" x14ac:dyDescent="0.25">
      <c r="A610">
        <v>858</v>
      </c>
      <c r="B610">
        <v>0.81754499133721603</v>
      </c>
      <c r="D610">
        <v>858</v>
      </c>
      <c r="E610">
        <v>0.80891683154193905</v>
      </c>
      <c r="G610">
        <v>858</v>
      </c>
      <c r="H610">
        <v>0.73799453341728505</v>
      </c>
      <c r="J610">
        <v>858</v>
      </c>
      <c r="K610">
        <v>0.79732378102297097</v>
      </c>
      <c r="M610">
        <v>858</v>
      </c>
      <c r="N610">
        <v>0.76650213541711198</v>
      </c>
      <c r="P610">
        <v>948</v>
      </c>
      <c r="Q610">
        <v>0.82745296721239403</v>
      </c>
      <c r="S610">
        <v>948</v>
      </c>
      <c r="T610">
        <v>0.84682935870641196</v>
      </c>
    </row>
    <row r="611" spans="1:20" x14ac:dyDescent="0.25">
      <c r="A611">
        <v>859</v>
      </c>
      <c r="B611">
        <v>0.80327714922641502</v>
      </c>
      <c r="D611">
        <v>859</v>
      </c>
      <c r="E611">
        <v>0.79924794469628602</v>
      </c>
      <c r="G611">
        <v>859</v>
      </c>
      <c r="H611">
        <v>0.72754807502386298</v>
      </c>
      <c r="J611">
        <v>859</v>
      </c>
      <c r="K611">
        <v>0.79060803388178102</v>
      </c>
      <c r="M611">
        <v>859</v>
      </c>
      <c r="N611">
        <v>0.75599708922462105</v>
      </c>
      <c r="P611">
        <v>949</v>
      </c>
      <c r="Q611">
        <v>0.82695135427231103</v>
      </c>
      <c r="S611">
        <v>949</v>
      </c>
      <c r="T611">
        <v>0.84423726147184297</v>
      </c>
    </row>
    <row r="612" spans="1:20" x14ac:dyDescent="0.25">
      <c r="A612">
        <v>860</v>
      </c>
      <c r="B612">
        <v>0.78567587372941905</v>
      </c>
      <c r="D612">
        <v>860</v>
      </c>
      <c r="E612">
        <v>0.78930996650873497</v>
      </c>
      <c r="G612">
        <v>860</v>
      </c>
      <c r="H612">
        <v>0.71802251031210595</v>
      </c>
      <c r="J612">
        <v>860</v>
      </c>
      <c r="K612">
        <v>0.78193691214004302</v>
      </c>
      <c r="M612">
        <v>860</v>
      </c>
      <c r="N612">
        <v>0.74622868296203804</v>
      </c>
      <c r="P612">
        <v>950</v>
      </c>
      <c r="Q612">
        <v>0.82502955196536099</v>
      </c>
      <c r="S612">
        <v>950</v>
      </c>
      <c r="T612">
        <v>0.84076307421863905</v>
      </c>
    </row>
    <row r="613" spans="1:20" x14ac:dyDescent="0.25">
      <c r="A613">
        <v>861</v>
      </c>
      <c r="B613">
        <v>0.76798577203294904</v>
      </c>
      <c r="D613">
        <v>861</v>
      </c>
      <c r="E613">
        <v>0.77806888192582802</v>
      </c>
      <c r="G613">
        <v>861</v>
      </c>
      <c r="H613">
        <v>0.71006442174056605</v>
      </c>
      <c r="J613">
        <v>861</v>
      </c>
      <c r="K613">
        <v>0.77275912572294903</v>
      </c>
      <c r="M613">
        <v>861</v>
      </c>
      <c r="N613">
        <v>0.73715203577866595</v>
      </c>
      <c r="P613">
        <v>951</v>
      </c>
      <c r="Q613">
        <v>0.82125897195304198</v>
      </c>
      <c r="S613">
        <v>951</v>
      </c>
      <c r="T613">
        <v>0.83584706405054998</v>
      </c>
    </row>
    <row r="614" spans="1:20" x14ac:dyDescent="0.25">
      <c r="A614">
        <v>862</v>
      </c>
      <c r="B614">
        <v>0.75115341587281503</v>
      </c>
      <c r="D614">
        <v>862</v>
      </c>
      <c r="E614">
        <v>0.76709557495845304</v>
      </c>
      <c r="G614">
        <v>862</v>
      </c>
      <c r="H614">
        <v>0.70333742286222201</v>
      </c>
      <c r="J614">
        <v>862</v>
      </c>
      <c r="K614">
        <v>0.76355403100097596</v>
      </c>
      <c r="M614">
        <v>862</v>
      </c>
      <c r="N614">
        <v>0.72937521297730101</v>
      </c>
      <c r="P614">
        <v>952</v>
      </c>
      <c r="Q614">
        <v>0.81606900491737799</v>
      </c>
      <c r="S614">
        <v>952</v>
      </c>
      <c r="T614">
        <v>0.83023664252593299</v>
      </c>
    </row>
    <row r="615" spans="1:20" x14ac:dyDescent="0.25">
      <c r="A615">
        <v>863</v>
      </c>
      <c r="B615">
        <v>0.73608299758575502</v>
      </c>
      <c r="D615">
        <v>863</v>
      </c>
      <c r="E615">
        <v>0.75632943082709903</v>
      </c>
      <c r="G615">
        <v>863</v>
      </c>
      <c r="H615">
        <v>0.69797686790814695</v>
      </c>
      <c r="J615">
        <v>863</v>
      </c>
      <c r="K615">
        <v>0.75375209824800304</v>
      </c>
      <c r="M615">
        <v>863</v>
      </c>
      <c r="N615">
        <v>0.722955035782753</v>
      </c>
      <c r="P615">
        <v>953</v>
      </c>
      <c r="Q615">
        <v>0.80950289333938596</v>
      </c>
      <c r="S615">
        <v>953</v>
      </c>
      <c r="T615">
        <v>0.82403740781146995</v>
      </c>
    </row>
    <row r="616" spans="1:20" x14ac:dyDescent="0.25">
      <c r="A616">
        <v>864</v>
      </c>
      <c r="B616">
        <v>0.72352058040065503</v>
      </c>
      <c r="D616">
        <v>864</v>
      </c>
      <c r="E616">
        <v>0.74579991515122401</v>
      </c>
      <c r="G616">
        <v>864</v>
      </c>
      <c r="H616">
        <v>0.69498530497020905</v>
      </c>
      <c r="J616">
        <v>864</v>
      </c>
      <c r="K616">
        <v>0.74398265101132499</v>
      </c>
      <c r="M616">
        <v>864</v>
      </c>
      <c r="N616">
        <v>0.71746280770603399</v>
      </c>
      <c r="P616">
        <v>954</v>
      </c>
      <c r="Q616">
        <v>0.80171251029504498</v>
      </c>
      <c r="S616">
        <v>954</v>
      </c>
      <c r="T616">
        <v>0.815930243953218</v>
      </c>
    </row>
    <row r="617" spans="1:20" x14ac:dyDescent="0.25">
      <c r="A617">
        <v>865</v>
      </c>
      <c r="B617">
        <v>0.71510089598350801</v>
      </c>
      <c r="D617">
        <v>865</v>
      </c>
      <c r="E617">
        <v>0.73578201424963596</v>
      </c>
      <c r="G617">
        <v>865</v>
      </c>
      <c r="H617">
        <v>0.69400882071707803</v>
      </c>
      <c r="J617">
        <v>865</v>
      </c>
      <c r="K617">
        <v>0.73449062004674504</v>
      </c>
      <c r="M617">
        <v>865</v>
      </c>
      <c r="N617">
        <v>0.71400546452110802</v>
      </c>
      <c r="P617">
        <v>955</v>
      </c>
      <c r="Q617">
        <v>0.79402563878209997</v>
      </c>
      <c r="S617">
        <v>955</v>
      </c>
      <c r="T617">
        <v>0.80754426684851099</v>
      </c>
    </row>
    <row r="618" spans="1:20" x14ac:dyDescent="0.25">
      <c r="A618">
        <v>866</v>
      </c>
      <c r="B618">
        <v>0.70967405557582097</v>
      </c>
      <c r="D618">
        <v>866</v>
      </c>
      <c r="E618">
        <v>0.72801154396527901</v>
      </c>
      <c r="G618">
        <v>866</v>
      </c>
      <c r="H618">
        <v>0.694259850030717</v>
      </c>
      <c r="J618">
        <v>866</v>
      </c>
      <c r="K618">
        <v>0.725131142797936</v>
      </c>
      <c r="M618">
        <v>866</v>
      </c>
      <c r="N618">
        <v>0.71146256221819604</v>
      </c>
      <c r="P618">
        <v>956</v>
      </c>
      <c r="Q618">
        <v>0.78584955320029204</v>
      </c>
      <c r="S618">
        <v>956</v>
      </c>
      <c r="T618">
        <v>0.79951435289797601</v>
      </c>
    </row>
    <row r="619" spans="1:20" x14ac:dyDescent="0.25">
      <c r="A619">
        <v>867</v>
      </c>
      <c r="B619">
        <v>0.70977236339180005</v>
      </c>
      <c r="D619">
        <v>867</v>
      </c>
      <c r="E619">
        <v>0.72047223775902203</v>
      </c>
      <c r="G619">
        <v>867</v>
      </c>
      <c r="H619">
        <v>0.69610742663334502</v>
      </c>
      <c r="J619">
        <v>867</v>
      </c>
      <c r="K619">
        <v>0.71616167847893097</v>
      </c>
      <c r="M619">
        <v>867</v>
      </c>
      <c r="N619">
        <v>0.71008278062810604</v>
      </c>
      <c r="P619">
        <v>957</v>
      </c>
      <c r="Q619">
        <v>0.77649742919835096</v>
      </c>
      <c r="S619">
        <v>957</v>
      </c>
      <c r="T619">
        <v>0.79043428127942705</v>
      </c>
    </row>
    <row r="620" spans="1:20" x14ac:dyDescent="0.25">
      <c r="A620">
        <v>868</v>
      </c>
      <c r="B620">
        <v>0.71402831770889996</v>
      </c>
      <c r="D620">
        <v>868</v>
      </c>
      <c r="E620">
        <v>0.71496949058104797</v>
      </c>
      <c r="G620">
        <v>868</v>
      </c>
      <c r="H620">
        <v>0.69989598659737895</v>
      </c>
      <c r="J620">
        <v>868</v>
      </c>
      <c r="K620">
        <v>0.70847789139708695</v>
      </c>
      <c r="M620">
        <v>868</v>
      </c>
      <c r="N620">
        <v>0.71038744482648797</v>
      </c>
      <c r="P620">
        <v>958</v>
      </c>
      <c r="Q620">
        <v>0.76744758975531702</v>
      </c>
      <c r="S620">
        <v>958</v>
      </c>
      <c r="T620">
        <v>0.78275931493173201</v>
      </c>
    </row>
    <row r="621" spans="1:20" x14ac:dyDescent="0.25">
      <c r="A621">
        <v>869</v>
      </c>
      <c r="B621">
        <v>0.72174184582321199</v>
      </c>
      <c r="D621">
        <v>869</v>
      </c>
      <c r="E621">
        <v>0.71181466157205797</v>
      </c>
      <c r="G621">
        <v>869</v>
      </c>
      <c r="H621">
        <v>0.70569278016218295</v>
      </c>
      <c r="J621">
        <v>869</v>
      </c>
      <c r="K621">
        <v>0.70165320237305095</v>
      </c>
      <c r="M621">
        <v>869</v>
      </c>
      <c r="N621">
        <v>0.712103621708854</v>
      </c>
      <c r="P621">
        <v>959</v>
      </c>
      <c r="Q621">
        <v>0.75951547922879503</v>
      </c>
      <c r="S621">
        <v>959</v>
      </c>
      <c r="T621">
        <v>0.77433796089928697</v>
      </c>
    </row>
    <row r="622" spans="1:20" x14ac:dyDescent="0.25">
      <c r="A622">
        <v>870</v>
      </c>
      <c r="B622">
        <v>0.73415210420462396</v>
      </c>
      <c r="D622">
        <v>870</v>
      </c>
      <c r="E622">
        <v>0.709694995646871</v>
      </c>
      <c r="G622">
        <v>870</v>
      </c>
      <c r="H622">
        <v>0.71275483295957398</v>
      </c>
      <c r="J622">
        <v>870</v>
      </c>
      <c r="K622">
        <v>0.69517692431544098</v>
      </c>
      <c r="M622">
        <v>870</v>
      </c>
      <c r="N622">
        <v>0.71524431831202095</v>
      </c>
      <c r="P622">
        <v>960</v>
      </c>
      <c r="Q622">
        <v>0.75010444802648202</v>
      </c>
      <c r="S622">
        <v>960</v>
      </c>
      <c r="T622">
        <v>0.765695374853267</v>
      </c>
    </row>
    <row r="623" spans="1:20" x14ac:dyDescent="0.25">
      <c r="A623">
        <v>871</v>
      </c>
      <c r="B623">
        <v>0.748356197948152</v>
      </c>
      <c r="D623">
        <v>871</v>
      </c>
      <c r="E623">
        <v>0.71037202195434801</v>
      </c>
      <c r="G623">
        <v>871</v>
      </c>
      <c r="H623">
        <v>0.72181232070815904</v>
      </c>
      <c r="J623">
        <v>871</v>
      </c>
      <c r="K623">
        <v>0.69048274383415498</v>
      </c>
      <c r="M623">
        <v>871</v>
      </c>
      <c r="N623">
        <v>0.71978404950857799</v>
      </c>
      <c r="P623">
        <v>961</v>
      </c>
      <c r="Q623">
        <v>0.74305114098934699</v>
      </c>
      <c r="S623">
        <v>961</v>
      </c>
      <c r="T623">
        <v>0.75777746198181295</v>
      </c>
    </row>
    <row r="624" spans="1:20" x14ac:dyDescent="0.25">
      <c r="A624">
        <v>872</v>
      </c>
      <c r="B624">
        <v>0.76584156161211803</v>
      </c>
      <c r="D624">
        <v>872</v>
      </c>
      <c r="E624">
        <v>0.71295414299484206</v>
      </c>
      <c r="G624">
        <v>872</v>
      </c>
      <c r="H624">
        <v>0.73167104435391295</v>
      </c>
      <c r="J624">
        <v>872</v>
      </c>
      <c r="K624">
        <v>0.68682991020689399</v>
      </c>
      <c r="M624">
        <v>872</v>
      </c>
      <c r="N624">
        <v>0.72602703131236002</v>
      </c>
      <c r="P624">
        <v>962</v>
      </c>
      <c r="Q624">
        <v>0.73359435583613797</v>
      </c>
      <c r="S624">
        <v>962</v>
      </c>
      <c r="T624">
        <v>0.75012259813401605</v>
      </c>
    </row>
    <row r="625" spans="1:20" x14ac:dyDescent="0.25">
      <c r="A625">
        <v>873</v>
      </c>
      <c r="B625">
        <v>0.78322763956965802</v>
      </c>
      <c r="D625">
        <v>873</v>
      </c>
      <c r="E625">
        <v>0.71735887223870498</v>
      </c>
      <c r="G625">
        <v>873</v>
      </c>
      <c r="H625">
        <v>0.74228112934517099</v>
      </c>
      <c r="J625">
        <v>873</v>
      </c>
      <c r="K625">
        <v>0.68483183662642799</v>
      </c>
      <c r="M625">
        <v>873</v>
      </c>
      <c r="N625">
        <v>0.73340842112879001</v>
      </c>
      <c r="P625">
        <v>963</v>
      </c>
      <c r="Q625">
        <v>0.72758355742340097</v>
      </c>
      <c r="S625">
        <v>963</v>
      </c>
      <c r="T625">
        <v>0.74323295261560496</v>
      </c>
    </row>
    <row r="626" spans="1:20" x14ac:dyDescent="0.25">
      <c r="A626">
        <v>874</v>
      </c>
      <c r="B626">
        <v>0.80122554193904305</v>
      </c>
      <c r="D626">
        <v>874</v>
      </c>
      <c r="E626">
        <v>0.72310646072264795</v>
      </c>
      <c r="G626">
        <v>874</v>
      </c>
      <c r="H626">
        <v>0.75451958015487497</v>
      </c>
      <c r="J626">
        <v>874</v>
      </c>
      <c r="K626">
        <v>0.68371798815448104</v>
      </c>
      <c r="M626">
        <v>874</v>
      </c>
      <c r="N626">
        <v>0.74187482806309402</v>
      </c>
      <c r="P626">
        <v>964</v>
      </c>
      <c r="Q626">
        <v>0.72005578010378402</v>
      </c>
      <c r="S626">
        <v>964</v>
      </c>
      <c r="T626">
        <v>0.73643841668591403</v>
      </c>
    </row>
    <row r="627" spans="1:20" x14ac:dyDescent="0.25">
      <c r="A627">
        <v>875</v>
      </c>
      <c r="B627">
        <v>0.81662655617792801</v>
      </c>
      <c r="D627">
        <v>875</v>
      </c>
      <c r="E627">
        <v>0.730844629554112</v>
      </c>
      <c r="G627">
        <v>875</v>
      </c>
      <c r="H627">
        <v>0.76613424261997098</v>
      </c>
      <c r="J627">
        <v>875</v>
      </c>
      <c r="K627">
        <v>0.68415859415192504</v>
      </c>
      <c r="M627">
        <v>875</v>
      </c>
      <c r="N627">
        <v>0.75085598912617801</v>
      </c>
      <c r="P627">
        <v>965</v>
      </c>
      <c r="Q627">
        <v>0.71550780202752695</v>
      </c>
      <c r="S627">
        <v>965</v>
      </c>
      <c r="T627">
        <v>0.73062970307533004</v>
      </c>
    </row>
    <row r="628" spans="1:20" x14ac:dyDescent="0.25">
      <c r="A628">
        <v>876</v>
      </c>
      <c r="B628">
        <v>0.82816110585351099</v>
      </c>
      <c r="D628">
        <v>876</v>
      </c>
      <c r="E628">
        <v>0.73961053758756801</v>
      </c>
      <c r="G628">
        <v>876</v>
      </c>
      <c r="H628">
        <v>0.77857775438919197</v>
      </c>
      <c r="J628">
        <v>876</v>
      </c>
      <c r="K628">
        <v>0.68596793141646595</v>
      </c>
      <c r="M628">
        <v>876</v>
      </c>
      <c r="N628">
        <v>0.76089954198982201</v>
      </c>
      <c r="P628">
        <v>966</v>
      </c>
      <c r="Q628">
        <v>0.70998866067385902</v>
      </c>
      <c r="S628">
        <v>966</v>
      </c>
      <c r="T628">
        <v>0.72546203791536801</v>
      </c>
    </row>
    <row r="629" spans="1:20" x14ac:dyDescent="0.25">
      <c r="A629">
        <v>877</v>
      </c>
      <c r="B629">
        <v>0.83472029934943304</v>
      </c>
      <c r="D629">
        <v>877</v>
      </c>
      <c r="E629">
        <v>0.749189281462873</v>
      </c>
      <c r="G629">
        <v>877</v>
      </c>
      <c r="H629">
        <v>0.79013678986985203</v>
      </c>
      <c r="J629">
        <v>877</v>
      </c>
      <c r="K629">
        <v>0.68880187128383297</v>
      </c>
      <c r="M629">
        <v>877</v>
      </c>
      <c r="N629">
        <v>0.77144685355713705</v>
      </c>
      <c r="P629">
        <v>967</v>
      </c>
      <c r="Q629">
        <v>0.70712777146009398</v>
      </c>
      <c r="S629">
        <v>967</v>
      </c>
      <c r="T629">
        <v>0.72213894777788501</v>
      </c>
    </row>
    <row r="630" spans="1:20" x14ac:dyDescent="0.25">
      <c r="A630">
        <v>878</v>
      </c>
      <c r="B630">
        <v>0.83621702960501498</v>
      </c>
      <c r="D630">
        <v>878</v>
      </c>
      <c r="E630">
        <v>0.75988666718687103</v>
      </c>
      <c r="G630">
        <v>878</v>
      </c>
      <c r="H630">
        <v>0.80080638866573395</v>
      </c>
      <c r="J630">
        <v>878</v>
      </c>
      <c r="K630">
        <v>0.69301592892435504</v>
      </c>
      <c r="M630">
        <v>878</v>
      </c>
      <c r="N630">
        <v>0.78174852647239801</v>
      </c>
      <c r="P630">
        <v>968</v>
      </c>
      <c r="Q630">
        <v>0.70410520631937001</v>
      </c>
      <c r="S630">
        <v>968</v>
      </c>
      <c r="T630">
        <v>0.71882323122950997</v>
      </c>
    </row>
    <row r="631" spans="1:20" x14ac:dyDescent="0.25">
      <c r="A631">
        <v>879</v>
      </c>
      <c r="B631">
        <v>0.83198287240616497</v>
      </c>
      <c r="D631">
        <v>879</v>
      </c>
      <c r="E631">
        <v>0.77064191051452202</v>
      </c>
      <c r="G631">
        <v>879</v>
      </c>
      <c r="H631">
        <v>0.81088197443732102</v>
      </c>
      <c r="J631">
        <v>879</v>
      </c>
      <c r="K631">
        <v>0.69850147946107199</v>
      </c>
      <c r="M631">
        <v>879</v>
      </c>
      <c r="N631">
        <v>0.79238568625001604</v>
      </c>
      <c r="P631">
        <v>969</v>
      </c>
      <c r="Q631">
        <v>0.70123844292186599</v>
      </c>
      <c r="S631">
        <v>969</v>
      </c>
      <c r="T631">
        <v>0.71571429998383895</v>
      </c>
    </row>
    <row r="632" spans="1:20" x14ac:dyDescent="0.25">
      <c r="A632">
        <v>880</v>
      </c>
      <c r="B632">
        <v>0.82298641517162097</v>
      </c>
      <c r="D632">
        <v>880</v>
      </c>
      <c r="E632">
        <v>0.78165050961502502</v>
      </c>
      <c r="G632">
        <v>880</v>
      </c>
      <c r="H632">
        <v>0.81892437683493902</v>
      </c>
      <c r="J632">
        <v>880</v>
      </c>
      <c r="K632">
        <v>0.70476332904039396</v>
      </c>
      <c r="M632">
        <v>880</v>
      </c>
      <c r="N632">
        <v>0.80259272494213896</v>
      </c>
      <c r="P632">
        <v>970</v>
      </c>
      <c r="Q632">
        <v>0.70066713256165902</v>
      </c>
      <c r="S632">
        <v>970</v>
      </c>
      <c r="T632">
        <v>0.71424792944535598</v>
      </c>
    </row>
    <row r="633" spans="1:20" x14ac:dyDescent="0.25">
      <c r="A633">
        <v>881</v>
      </c>
      <c r="B633">
        <v>0.80984450441572098</v>
      </c>
      <c r="D633">
        <v>881</v>
      </c>
      <c r="E633">
        <v>0.79187578119485602</v>
      </c>
      <c r="G633">
        <v>881</v>
      </c>
      <c r="H633">
        <v>0.82558621325965398</v>
      </c>
      <c r="J633">
        <v>881</v>
      </c>
      <c r="K633">
        <v>0.71199656444246295</v>
      </c>
      <c r="M633">
        <v>881</v>
      </c>
      <c r="N633">
        <v>0.81216637567913297</v>
      </c>
      <c r="P633">
        <v>971</v>
      </c>
      <c r="Q633">
        <v>0.70152035754060305</v>
      </c>
      <c r="S633">
        <v>971</v>
      </c>
      <c r="T633">
        <v>0.71330429559259201</v>
      </c>
    </row>
    <row r="634" spans="1:20" x14ac:dyDescent="0.25">
      <c r="A634">
        <v>882</v>
      </c>
      <c r="B634">
        <v>0.79373809294336195</v>
      </c>
      <c r="D634">
        <v>882</v>
      </c>
      <c r="E634">
        <v>0.80147387779773505</v>
      </c>
      <c r="G634">
        <v>882</v>
      </c>
      <c r="H634">
        <v>0.82966090900671496</v>
      </c>
      <c r="J634">
        <v>882</v>
      </c>
      <c r="K634">
        <v>0.71994765721260401</v>
      </c>
      <c r="M634">
        <v>882</v>
      </c>
      <c r="N634">
        <v>0.82049502700152099</v>
      </c>
      <c r="P634">
        <v>972</v>
      </c>
      <c r="Q634">
        <v>0.70297498744446396</v>
      </c>
      <c r="S634">
        <v>972</v>
      </c>
      <c r="T634">
        <v>0.71334900524620104</v>
      </c>
    </row>
    <row r="635" spans="1:20" x14ac:dyDescent="0.25">
      <c r="A635">
        <v>883</v>
      </c>
      <c r="B635">
        <v>0.77743572424290797</v>
      </c>
      <c r="D635">
        <v>883</v>
      </c>
      <c r="E635">
        <v>0.81004788531973204</v>
      </c>
      <c r="G635">
        <v>883</v>
      </c>
      <c r="H635">
        <v>0.83119949431472595</v>
      </c>
      <c r="J635">
        <v>883</v>
      </c>
      <c r="K635">
        <v>0.72847420842264499</v>
      </c>
      <c r="M635">
        <v>883</v>
      </c>
      <c r="N635">
        <v>0.82734054246369304</v>
      </c>
      <c r="P635">
        <v>973</v>
      </c>
      <c r="Q635">
        <v>0.70538981319995497</v>
      </c>
      <c r="S635">
        <v>973</v>
      </c>
      <c r="T635">
        <v>0.714873581219303</v>
      </c>
    </row>
    <row r="636" spans="1:20" x14ac:dyDescent="0.25">
      <c r="A636">
        <v>884</v>
      </c>
      <c r="B636">
        <v>0.76067108158340202</v>
      </c>
      <c r="D636">
        <v>884</v>
      </c>
      <c r="E636">
        <v>0.81712717658548295</v>
      </c>
      <c r="G636">
        <v>884</v>
      </c>
      <c r="H636">
        <v>0.83147210277986405</v>
      </c>
      <c r="J636">
        <v>884</v>
      </c>
      <c r="K636">
        <v>0.73762016257996199</v>
      </c>
      <c r="M636">
        <v>884</v>
      </c>
      <c r="N636">
        <v>0.83388246426024903</v>
      </c>
      <c r="P636">
        <v>974</v>
      </c>
      <c r="Q636">
        <v>0.71000400229997696</v>
      </c>
      <c r="S636">
        <v>974</v>
      </c>
      <c r="T636">
        <v>0.71687495897895304</v>
      </c>
    </row>
    <row r="637" spans="1:20" x14ac:dyDescent="0.25">
      <c r="A637">
        <v>885</v>
      </c>
      <c r="B637">
        <v>0.74491209751547205</v>
      </c>
      <c r="D637">
        <v>885</v>
      </c>
      <c r="E637">
        <v>0.82234572863434896</v>
      </c>
      <c r="G637">
        <v>885</v>
      </c>
      <c r="H637">
        <v>0.82864792035289903</v>
      </c>
      <c r="J637">
        <v>885</v>
      </c>
      <c r="K637">
        <v>0.74729270540222703</v>
      </c>
      <c r="M637">
        <v>885</v>
      </c>
      <c r="N637">
        <v>0.83816706733360602</v>
      </c>
      <c r="P637">
        <v>975</v>
      </c>
      <c r="Q637">
        <v>0.71489897044633199</v>
      </c>
      <c r="S637">
        <v>975</v>
      </c>
      <c r="T637">
        <v>0.71960323587395603</v>
      </c>
    </row>
    <row r="638" spans="1:20" x14ac:dyDescent="0.25">
      <c r="A638">
        <v>886</v>
      </c>
      <c r="B638">
        <v>0.731762647226324</v>
      </c>
      <c r="D638">
        <v>886</v>
      </c>
      <c r="E638">
        <v>0.82559700741494901</v>
      </c>
      <c r="G638">
        <v>886</v>
      </c>
      <c r="H638">
        <v>0.82412099657488902</v>
      </c>
      <c r="J638">
        <v>886</v>
      </c>
      <c r="K638">
        <v>0.75658013832589599</v>
      </c>
      <c r="M638">
        <v>886</v>
      </c>
      <c r="N638">
        <v>0.84101640671228695</v>
      </c>
      <c r="P638">
        <v>976</v>
      </c>
      <c r="Q638">
        <v>0.71915461239763301</v>
      </c>
      <c r="S638">
        <v>976</v>
      </c>
      <c r="T638">
        <v>0.72346752163426997</v>
      </c>
    </row>
    <row r="639" spans="1:20" x14ac:dyDescent="0.25">
      <c r="A639">
        <v>887</v>
      </c>
      <c r="B639">
        <v>0.72086004836587603</v>
      </c>
      <c r="D639">
        <v>887</v>
      </c>
      <c r="E639">
        <v>0.82734934622503598</v>
      </c>
      <c r="G639">
        <v>887</v>
      </c>
      <c r="H639">
        <v>0.81650739592523502</v>
      </c>
      <c r="J639">
        <v>887</v>
      </c>
      <c r="K639">
        <v>0.766867020100786</v>
      </c>
      <c r="M639">
        <v>887</v>
      </c>
      <c r="N639">
        <v>0.84269769470471501</v>
      </c>
      <c r="P639">
        <v>977</v>
      </c>
      <c r="Q639">
        <v>0.72517290623235697</v>
      </c>
      <c r="S639">
        <v>977</v>
      </c>
      <c r="T639">
        <v>0.72790936463658595</v>
      </c>
    </row>
    <row r="640" spans="1:20" x14ac:dyDescent="0.25">
      <c r="A640">
        <v>888</v>
      </c>
      <c r="B640">
        <v>0.71357545363483199</v>
      </c>
      <c r="D640">
        <v>888</v>
      </c>
      <c r="E640">
        <v>0.82658878513840595</v>
      </c>
      <c r="G640">
        <v>888</v>
      </c>
      <c r="H640">
        <v>0.80850336562163405</v>
      </c>
      <c r="J640">
        <v>888</v>
      </c>
      <c r="K640">
        <v>0.77617481356961204</v>
      </c>
      <c r="M640">
        <v>888</v>
      </c>
      <c r="N640">
        <v>0.84198439648060397</v>
      </c>
      <c r="P640">
        <v>978</v>
      </c>
      <c r="Q640">
        <v>0.73259898136510704</v>
      </c>
      <c r="S640">
        <v>978</v>
      </c>
      <c r="T640">
        <v>0.73336564551738503</v>
      </c>
    </row>
    <row r="641" spans="1:20" x14ac:dyDescent="0.25">
      <c r="A641">
        <v>889</v>
      </c>
      <c r="B641">
        <v>0.70986606452382806</v>
      </c>
      <c r="D641">
        <v>889</v>
      </c>
      <c r="E641">
        <v>0.82351653986937901</v>
      </c>
      <c r="G641">
        <v>889</v>
      </c>
      <c r="H641">
        <v>0.79808055805700795</v>
      </c>
      <c r="J641">
        <v>889</v>
      </c>
      <c r="K641">
        <v>0.78501359174713403</v>
      </c>
      <c r="M641">
        <v>889</v>
      </c>
      <c r="N641">
        <v>0.83955602326330103</v>
      </c>
      <c r="P641">
        <v>979</v>
      </c>
      <c r="Q641">
        <v>0.739667051037178</v>
      </c>
      <c r="S641">
        <v>979</v>
      </c>
      <c r="T641">
        <v>0.73929461323759604</v>
      </c>
    </row>
    <row r="642" spans="1:20" x14ac:dyDescent="0.25">
      <c r="A642">
        <v>890</v>
      </c>
      <c r="B642">
        <v>0.71063475657382902</v>
      </c>
      <c r="D642">
        <v>890</v>
      </c>
      <c r="E642">
        <v>0.81833309280430899</v>
      </c>
      <c r="G642">
        <v>890</v>
      </c>
      <c r="H642">
        <v>0.78731173901737195</v>
      </c>
      <c r="J642">
        <v>890</v>
      </c>
      <c r="K642">
        <v>0.79308253637806403</v>
      </c>
      <c r="M642">
        <v>890</v>
      </c>
      <c r="N642">
        <v>0.83482031092256404</v>
      </c>
      <c r="P642">
        <v>980</v>
      </c>
      <c r="Q642">
        <v>0.74794779840598602</v>
      </c>
      <c r="S642">
        <v>980</v>
      </c>
      <c r="T642">
        <v>0.74603197164395596</v>
      </c>
    </row>
    <row r="643" spans="1:20" x14ac:dyDescent="0.25">
      <c r="A643">
        <v>891</v>
      </c>
      <c r="B643">
        <v>0.71487636132405796</v>
      </c>
      <c r="D643">
        <v>891</v>
      </c>
      <c r="E643">
        <v>0.81117059698098504</v>
      </c>
      <c r="G643">
        <v>891</v>
      </c>
      <c r="H643">
        <v>0.77548038343609005</v>
      </c>
      <c r="J643">
        <v>891</v>
      </c>
      <c r="K643">
        <v>0.80039285306614505</v>
      </c>
      <c r="M643">
        <v>891</v>
      </c>
      <c r="N643">
        <v>0.82900527038192096</v>
      </c>
      <c r="P643">
        <v>981</v>
      </c>
      <c r="Q643">
        <v>0.75606187375450795</v>
      </c>
      <c r="S643">
        <v>981</v>
      </c>
      <c r="T643">
        <v>0.75297724915837005</v>
      </c>
    </row>
    <row r="644" spans="1:20" x14ac:dyDescent="0.25">
      <c r="A644">
        <v>892</v>
      </c>
      <c r="B644">
        <v>0.72329350835485695</v>
      </c>
      <c r="D644">
        <v>892</v>
      </c>
      <c r="E644">
        <v>0.80274807569387796</v>
      </c>
      <c r="G644">
        <v>892</v>
      </c>
      <c r="H644">
        <v>0.76407250313852204</v>
      </c>
      <c r="J644">
        <v>892</v>
      </c>
      <c r="K644">
        <v>0.80584850166827204</v>
      </c>
      <c r="M644">
        <v>892</v>
      </c>
      <c r="N644">
        <v>0.82162377449681701</v>
      </c>
      <c r="P644">
        <v>982</v>
      </c>
      <c r="Q644">
        <v>0.76527290768082801</v>
      </c>
      <c r="S644">
        <v>982</v>
      </c>
      <c r="T644">
        <v>0.760473277747167</v>
      </c>
    </row>
    <row r="645" spans="1:20" x14ac:dyDescent="0.25">
      <c r="A645">
        <v>893</v>
      </c>
      <c r="B645">
        <v>0.73439487114843205</v>
      </c>
      <c r="D645">
        <v>893</v>
      </c>
      <c r="E645">
        <v>0.79266868207591801</v>
      </c>
      <c r="G645">
        <v>893</v>
      </c>
      <c r="H645">
        <v>0.75254035830444299</v>
      </c>
      <c r="J645">
        <v>893</v>
      </c>
      <c r="K645">
        <v>0.81054268023447995</v>
      </c>
      <c r="M645">
        <v>893</v>
      </c>
      <c r="N645">
        <v>0.81335845307040899</v>
      </c>
      <c r="P645">
        <v>983</v>
      </c>
      <c r="Q645">
        <v>0.77367981553840903</v>
      </c>
      <c r="S645">
        <v>983</v>
      </c>
      <c r="T645">
        <v>0.76835774287171299</v>
      </c>
    </row>
    <row r="646" spans="1:20" x14ac:dyDescent="0.25">
      <c r="A646">
        <v>894</v>
      </c>
      <c r="B646">
        <v>0.74915812258133097</v>
      </c>
      <c r="D646">
        <v>894</v>
      </c>
      <c r="E646">
        <v>0.78249642188615198</v>
      </c>
      <c r="G646">
        <v>894</v>
      </c>
      <c r="H646">
        <v>0.74140789242552596</v>
      </c>
      <c r="J646">
        <v>894</v>
      </c>
      <c r="K646">
        <v>0.81341600717071105</v>
      </c>
      <c r="M646">
        <v>894</v>
      </c>
      <c r="N646">
        <v>0.80379024730879001</v>
      </c>
      <c r="P646">
        <v>984</v>
      </c>
      <c r="Q646">
        <v>0.78201744816281904</v>
      </c>
      <c r="S646">
        <v>984</v>
      </c>
      <c r="T646">
        <v>0.77635676824024702</v>
      </c>
    </row>
    <row r="647" spans="1:20" x14ac:dyDescent="0.25">
      <c r="A647">
        <v>895</v>
      </c>
      <c r="B647">
        <v>0.76547743543463997</v>
      </c>
      <c r="D647">
        <v>895</v>
      </c>
      <c r="E647">
        <v>0.77169949468978205</v>
      </c>
      <c r="G647">
        <v>895</v>
      </c>
      <c r="H647">
        <v>0.73153562052308496</v>
      </c>
      <c r="J647">
        <v>895</v>
      </c>
      <c r="K647">
        <v>0.81490541796773697</v>
      </c>
      <c r="M647">
        <v>895</v>
      </c>
      <c r="N647">
        <v>0.79442267027815905</v>
      </c>
      <c r="P647">
        <v>985</v>
      </c>
      <c r="Q647">
        <v>0.79011835924060303</v>
      </c>
      <c r="S647">
        <v>985</v>
      </c>
      <c r="T647">
        <v>0.78430728767013203</v>
      </c>
    </row>
    <row r="648" spans="1:20" x14ac:dyDescent="0.25">
      <c r="A648">
        <v>896</v>
      </c>
      <c r="B648">
        <v>0.78201444857160696</v>
      </c>
      <c r="D648">
        <v>896</v>
      </c>
      <c r="E648">
        <v>0.76099106350631696</v>
      </c>
      <c r="G648">
        <v>896</v>
      </c>
      <c r="H648">
        <v>0.72196456879965698</v>
      </c>
      <c r="J648">
        <v>896</v>
      </c>
      <c r="K648">
        <v>0.81420692660721605</v>
      </c>
      <c r="M648">
        <v>896</v>
      </c>
      <c r="N648">
        <v>0.784082209420777</v>
      </c>
      <c r="P648">
        <v>986</v>
      </c>
      <c r="Q648">
        <v>0.79795642765493502</v>
      </c>
      <c r="S648">
        <v>986</v>
      </c>
      <c r="T648">
        <v>0.79237701214819001</v>
      </c>
    </row>
    <row r="649" spans="1:20" x14ac:dyDescent="0.25">
      <c r="A649">
        <v>897</v>
      </c>
      <c r="B649">
        <v>0.79878304862702798</v>
      </c>
      <c r="D649">
        <v>897</v>
      </c>
      <c r="E649">
        <v>0.75090896988785105</v>
      </c>
      <c r="G649">
        <v>897</v>
      </c>
      <c r="H649">
        <v>0.71444071446441604</v>
      </c>
      <c r="J649">
        <v>897</v>
      </c>
      <c r="K649">
        <v>0.81251186238125905</v>
      </c>
      <c r="M649">
        <v>897</v>
      </c>
      <c r="N649">
        <v>0.77412453405579895</v>
      </c>
      <c r="P649">
        <v>987</v>
      </c>
      <c r="Q649">
        <v>0.804929142491425</v>
      </c>
      <c r="S649">
        <v>987</v>
      </c>
      <c r="T649">
        <v>0.80047417181094704</v>
      </c>
    </row>
    <row r="650" spans="1:20" x14ac:dyDescent="0.25">
      <c r="A650">
        <v>898</v>
      </c>
      <c r="B650">
        <v>0.81346886663051299</v>
      </c>
      <c r="D650">
        <v>898</v>
      </c>
      <c r="E650">
        <v>0.74099591544557897</v>
      </c>
      <c r="G650">
        <v>898</v>
      </c>
      <c r="H650">
        <v>0.70724116991813302</v>
      </c>
      <c r="J650">
        <v>898</v>
      </c>
      <c r="K650">
        <v>0.80906964344628196</v>
      </c>
      <c r="M650">
        <v>898</v>
      </c>
      <c r="N650">
        <v>0.76424481865758098</v>
      </c>
      <c r="P650">
        <v>988</v>
      </c>
      <c r="Q650">
        <v>0.81232906280804795</v>
      </c>
      <c r="S650">
        <v>988</v>
      </c>
      <c r="T650">
        <v>0.808572617004234</v>
      </c>
    </row>
    <row r="651" spans="1:20" x14ac:dyDescent="0.25">
      <c r="A651">
        <v>899</v>
      </c>
      <c r="B651">
        <v>0.82614460720907001</v>
      </c>
      <c r="D651">
        <v>899</v>
      </c>
      <c r="E651">
        <v>0.73237461112535496</v>
      </c>
      <c r="G651">
        <v>899</v>
      </c>
      <c r="H651">
        <v>0.70171304062798201</v>
      </c>
      <c r="J651">
        <v>899</v>
      </c>
      <c r="K651">
        <v>0.804071148494516</v>
      </c>
      <c r="M651">
        <v>899</v>
      </c>
      <c r="N651">
        <v>0.75472194829993</v>
      </c>
      <c r="P651">
        <v>989</v>
      </c>
      <c r="Q651">
        <v>0.81769653702237599</v>
      </c>
      <c r="S651">
        <v>989</v>
      </c>
      <c r="T651">
        <v>0.81561878604247195</v>
      </c>
    </row>
    <row r="652" spans="1:20" x14ac:dyDescent="0.25">
      <c r="A652">
        <v>900</v>
      </c>
      <c r="B652">
        <v>0.83414253615746004</v>
      </c>
      <c r="D652">
        <v>900</v>
      </c>
      <c r="E652">
        <v>0.724937820157872</v>
      </c>
      <c r="G652">
        <v>900</v>
      </c>
      <c r="H652">
        <v>0.69793929165631696</v>
      </c>
      <c r="J652">
        <v>900</v>
      </c>
      <c r="K652">
        <v>0.79832988396007798</v>
      </c>
      <c r="M652">
        <v>900</v>
      </c>
      <c r="N652">
        <v>0.74630934628423995</v>
      </c>
      <c r="P652">
        <v>990</v>
      </c>
      <c r="Q652">
        <v>0.82255562568083196</v>
      </c>
      <c r="S652">
        <v>990</v>
      </c>
      <c r="T652">
        <v>0.82316626850875496</v>
      </c>
    </row>
    <row r="653" spans="1:20" x14ac:dyDescent="0.25">
      <c r="A653">
        <v>901</v>
      </c>
      <c r="B653">
        <v>0.83700079483251399</v>
      </c>
      <c r="D653">
        <v>901</v>
      </c>
      <c r="E653">
        <v>0.718708614783091</v>
      </c>
      <c r="G653">
        <v>901</v>
      </c>
      <c r="H653">
        <v>0.69543776568826698</v>
      </c>
      <c r="J653">
        <v>901</v>
      </c>
      <c r="K653">
        <v>0.790651973511456</v>
      </c>
      <c r="M653">
        <v>901</v>
      </c>
      <c r="N653">
        <v>0.73745374363459104</v>
      </c>
      <c r="P653">
        <v>991</v>
      </c>
      <c r="Q653">
        <v>0.82621196091288895</v>
      </c>
      <c r="S653">
        <v>991</v>
      </c>
      <c r="T653">
        <v>0.82928439641858998</v>
      </c>
    </row>
    <row r="654" spans="1:20" x14ac:dyDescent="0.25">
      <c r="A654">
        <v>902</v>
      </c>
      <c r="B654">
        <v>0.836245661192212</v>
      </c>
      <c r="D654">
        <v>902</v>
      </c>
      <c r="E654">
        <v>0.71417287685900899</v>
      </c>
      <c r="G654">
        <v>902</v>
      </c>
      <c r="H654">
        <v>0.694399644784364</v>
      </c>
      <c r="J654">
        <v>902</v>
      </c>
      <c r="K654">
        <v>0.78272862396309295</v>
      </c>
      <c r="M654">
        <v>902</v>
      </c>
      <c r="N654">
        <v>0.730485731921524</v>
      </c>
      <c r="P654">
        <v>992</v>
      </c>
      <c r="Q654">
        <v>0.82868847392525802</v>
      </c>
      <c r="S654">
        <v>992</v>
      </c>
      <c r="T654">
        <v>0.83498438438249201</v>
      </c>
    </row>
    <row r="655" spans="1:20" x14ac:dyDescent="0.25">
      <c r="A655">
        <v>903</v>
      </c>
      <c r="B655">
        <v>0.82889296514386301</v>
      </c>
      <c r="D655">
        <v>903</v>
      </c>
      <c r="E655">
        <v>0.71147283043844101</v>
      </c>
      <c r="G655">
        <v>903</v>
      </c>
      <c r="H655">
        <v>0.69491304354005601</v>
      </c>
      <c r="J655">
        <v>903</v>
      </c>
      <c r="K655">
        <v>0.77449091029962303</v>
      </c>
      <c r="M655">
        <v>903</v>
      </c>
      <c r="N655">
        <v>0.72429311528335705</v>
      </c>
      <c r="P655">
        <v>993</v>
      </c>
      <c r="Q655">
        <v>0.83022666597919403</v>
      </c>
      <c r="S655">
        <v>993</v>
      </c>
      <c r="T655">
        <v>0.84013234580012996</v>
      </c>
    </row>
    <row r="656" spans="1:20" x14ac:dyDescent="0.25">
      <c r="A656">
        <v>904</v>
      </c>
      <c r="B656">
        <v>0.81966744957724702</v>
      </c>
      <c r="D656">
        <v>904</v>
      </c>
      <c r="E656">
        <v>0.71003053280452799</v>
      </c>
      <c r="G656">
        <v>904</v>
      </c>
      <c r="H656">
        <v>0.69704382658550301</v>
      </c>
      <c r="J656">
        <v>904</v>
      </c>
      <c r="K656">
        <v>0.76560880633927697</v>
      </c>
      <c r="M656">
        <v>904</v>
      </c>
      <c r="N656">
        <v>0.71895939030712797</v>
      </c>
      <c r="P656">
        <v>994</v>
      </c>
      <c r="Q656">
        <v>0.83000978159917704</v>
      </c>
      <c r="S656">
        <v>994</v>
      </c>
      <c r="T656">
        <v>0.84382769108460998</v>
      </c>
    </row>
    <row r="657" spans="1:20" x14ac:dyDescent="0.25">
      <c r="A657">
        <v>905</v>
      </c>
      <c r="B657">
        <v>0.80636361663451395</v>
      </c>
      <c r="D657">
        <v>905</v>
      </c>
      <c r="E657">
        <v>0.71014956255189798</v>
      </c>
      <c r="G657">
        <v>905</v>
      </c>
      <c r="H657">
        <v>0.70050510416751399</v>
      </c>
      <c r="J657">
        <v>905</v>
      </c>
      <c r="K657">
        <v>0.75701427207974903</v>
      </c>
      <c r="M657">
        <v>905</v>
      </c>
      <c r="N657">
        <v>0.715597723323118</v>
      </c>
      <c r="P657">
        <v>995</v>
      </c>
      <c r="Q657">
        <v>0.82955187447490797</v>
      </c>
      <c r="S657">
        <v>995</v>
      </c>
      <c r="T657">
        <v>0.847131370419275</v>
      </c>
    </row>
    <row r="658" spans="1:20" x14ac:dyDescent="0.25">
      <c r="A658">
        <v>906</v>
      </c>
      <c r="B658">
        <v>0.79045024977816203</v>
      </c>
      <c r="D658">
        <v>906</v>
      </c>
      <c r="E658">
        <v>0.71230314308298004</v>
      </c>
      <c r="G658">
        <v>906</v>
      </c>
      <c r="H658">
        <v>0.70510240401550905</v>
      </c>
      <c r="J658">
        <v>906</v>
      </c>
      <c r="K658">
        <v>0.74734988765532095</v>
      </c>
      <c r="M658">
        <v>906</v>
      </c>
      <c r="N658">
        <v>0.71230880236454797</v>
      </c>
      <c r="P658">
        <v>996</v>
      </c>
      <c r="Q658">
        <v>0.82674262421811895</v>
      </c>
      <c r="S658">
        <v>996</v>
      </c>
      <c r="T658">
        <v>0.84943954718403403</v>
      </c>
    </row>
    <row r="659" spans="1:20" x14ac:dyDescent="0.25">
      <c r="A659">
        <v>907</v>
      </c>
      <c r="B659">
        <v>0.77436225936959702</v>
      </c>
      <c r="D659">
        <v>907</v>
      </c>
      <c r="E659">
        <v>0.71583879984279197</v>
      </c>
      <c r="G659">
        <v>907</v>
      </c>
      <c r="H659">
        <v>0.71144716288286103</v>
      </c>
      <c r="J659">
        <v>907</v>
      </c>
      <c r="K659">
        <v>0.738711715271547</v>
      </c>
      <c r="M659">
        <v>907</v>
      </c>
      <c r="N659">
        <v>0.71097294313216397</v>
      </c>
      <c r="P659">
        <v>997</v>
      </c>
      <c r="Q659">
        <v>0.82273612259966999</v>
      </c>
      <c r="S659">
        <v>997</v>
      </c>
      <c r="T659">
        <v>0.84960453442482997</v>
      </c>
    </row>
    <row r="660" spans="1:20" x14ac:dyDescent="0.25">
      <c r="A660">
        <v>908</v>
      </c>
      <c r="B660">
        <v>0.75784082571160305</v>
      </c>
      <c r="D660">
        <v>908</v>
      </c>
      <c r="E660">
        <v>0.72056258243814597</v>
      </c>
      <c r="G660">
        <v>908</v>
      </c>
      <c r="H660">
        <v>0.71841038663854995</v>
      </c>
      <c r="J660">
        <v>908</v>
      </c>
      <c r="K660">
        <v>0.73023968288504104</v>
      </c>
      <c r="M660">
        <v>908</v>
      </c>
      <c r="N660">
        <v>0.71067170020779802</v>
      </c>
      <c r="P660">
        <v>998</v>
      </c>
      <c r="Q660">
        <v>0.81886373621473596</v>
      </c>
      <c r="S660">
        <v>998</v>
      </c>
      <c r="T660">
        <v>0.85039640802680705</v>
      </c>
    </row>
    <row r="661" spans="1:20" x14ac:dyDescent="0.25">
      <c r="A661">
        <v>909</v>
      </c>
      <c r="B661">
        <v>0.74282112190695304</v>
      </c>
      <c r="D661">
        <v>909</v>
      </c>
      <c r="E661">
        <v>0.72728066618613796</v>
      </c>
      <c r="G661">
        <v>909</v>
      </c>
      <c r="H661">
        <v>0.72755451805303895</v>
      </c>
      <c r="J661">
        <v>909</v>
      </c>
      <c r="K661">
        <v>0.72139981667572695</v>
      </c>
      <c r="M661">
        <v>909</v>
      </c>
      <c r="N661">
        <v>0.71080252156173296</v>
      </c>
      <c r="P661">
        <v>999</v>
      </c>
      <c r="Q661">
        <v>0.81308852357177996</v>
      </c>
      <c r="S661">
        <v>999</v>
      </c>
      <c r="T661">
        <v>0.84862492286013202</v>
      </c>
    </row>
    <row r="662" spans="1:20" x14ac:dyDescent="0.25">
      <c r="A662">
        <v>910</v>
      </c>
      <c r="B662">
        <v>0.73019695238712901</v>
      </c>
      <c r="D662">
        <v>910</v>
      </c>
      <c r="E662">
        <v>0.73458107702605802</v>
      </c>
      <c r="G662">
        <v>910</v>
      </c>
      <c r="H662">
        <v>0.73680475801665002</v>
      </c>
      <c r="J662">
        <v>910</v>
      </c>
      <c r="K662">
        <v>0.71423874725432401</v>
      </c>
      <c r="M662">
        <v>910</v>
      </c>
      <c r="N662">
        <v>0.713340070704783</v>
      </c>
      <c r="P662">
        <v>1000</v>
      </c>
      <c r="Q662">
        <v>0.80740942287510697</v>
      </c>
      <c r="S662">
        <v>1000</v>
      </c>
      <c r="T662">
        <v>0.84631421692137998</v>
      </c>
    </row>
    <row r="663" spans="1:20" x14ac:dyDescent="0.25">
      <c r="A663">
        <v>911</v>
      </c>
      <c r="B663">
        <v>0.71982222065170998</v>
      </c>
      <c r="D663">
        <v>911</v>
      </c>
      <c r="E663">
        <v>0.74368933016954497</v>
      </c>
      <c r="G663">
        <v>911</v>
      </c>
      <c r="H663">
        <v>0.74676949814285098</v>
      </c>
      <c r="J663">
        <v>911</v>
      </c>
      <c r="K663">
        <v>0.70739982761390496</v>
      </c>
      <c r="M663">
        <v>911</v>
      </c>
      <c r="N663">
        <v>0.71601861166744896</v>
      </c>
      <c r="P663">
        <v>1001</v>
      </c>
      <c r="Q663">
        <v>0.80014706319039697</v>
      </c>
      <c r="S663">
        <v>1001</v>
      </c>
      <c r="T663">
        <v>0.84368025196454399</v>
      </c>
    </row>
    <row r="664" spans="1:20" x14ac:dyDescent="0.25">
      <c r="A664">
        <v>912</v>
      </c>
      <c r="B664">
        <v>0.71372200824755905</v>
      </c>
      <c r="D664">
        <v>912</v>
      </c>
      <c r="E664">
        <v>0.75377920601125203</v>
      </c>
      <c r="G664">
        <v>912</v>
      </c>
      <c r="H664">
        <v>0.75803207091105496</v>
      </c>
      <c r="J664">
        <v>912</v>
      </c>
      <c r="K664">
        <v>0.70134621506755701</v>
      </c>
      <c r="M664">
        <v>912</v>
      </c>
      <c r="N664">
        <v>0.72072890776413001</v>
      </c>
      <c r="P664">
        <v>1002</v>
      </c>
      <c r="Q664">
        <v>0.79269387597569996</v>
      </c>
      <c r="S664">
        <v>1002</v>
      </c>
      <c r="T664">
        <v>0.83921170555389202</v>
      </c>
    </row>
    <row r="665" spans="1:20" x14ac:dyDescent="0.25">
      <c r="A665">
        <v>913</v>
      </c>
      <c r="B665">
        <v>0.71026976117320195</v>
      </c>
      <c r="D665">
        <v>913</v>
      </c>
      <c r="E665">
        <v>0.76324338217655296</v>
      </c>
      <c r="G665">
        <v>913</v>
      </c>
      <c r="H665">
        <v>0.76924850981928194</v>
      </c>
      <c r="J665">
        <v>913</v>
      </c>
      <c r="K665">
        <v>0.69672499460917803</v>
      </c>
      <c r="M665">
        <v>913</v>
      </c>
      <c r="N665">
        <v>0.72658020254742905</v>
      </c>
      <c r="P665">
        <v>1003</v>
      </c>
      <c r="Q665">
        <v>0.78507475225856405</v>
      </c>
      <c r="S665">
        <v>1003</v>
      </c>
      <c r="T665">
        <v>0.83450652454978202</v>
      </c>
    </row>
    <row r="666" spans="1:20" x14ac:dyDescent="0.25">
      <c r="A666">
        <v>914</v>
      </c>
      <c r="B666">
        <v>0.71071015871909904</v>
      </c>
      <c r="D666">
        <v>914</v>
      </c>
      <c r="E666">
        <v>0.77342991511491799</v>
      </c>
      <c r="G666">
        <v>914</v>
      </c>
      <c r="H666">
        <v>0.78056658142477298</v>
      </c>
      <c r="J666">
        <v>914</v>
      </c>
      <c r="K666">
        <v>0.69231225354203096</v>
      </c>
      <c r="M666">
        <v>914</v>
      </c>
      <c r="N666">
        <v>0.73276685455272605</v>
      </c>
      <c r="P666">
        <v>1004</v>
      </c>
      <c r="Q666">
        <v>0.77659093014371705</v>
      </c>
      <c r="S666">
        <v>1004</v>
      </c>
      <c r="T666">
        <v>0.82929554369278902</v>
      </c>
    </row>
    <row r="667" spans="1:20" x14ac:dyDescent="0.25">
      <c r="A667">
        <v>915</v>
      </c>
      <c r="B667">
        <v>0.71463446868535796</v>
      </c>
      <c r="D667">
        <v>915</v>
      </c>
      <c r="E667">
        <v>0.78389984659227097</v>
      </c>
      <c r="G667">
        <v>915</v>
      </c>
      <c r="H667">
        <v>0.79109279004125799</v>
      </c>
      <c r="J667">
        <v>915</v>
      </c>
      <c r="K667">
        <v>0.68966260223599596</v>
      </c>
      <c r="M667">
        <v>915</v>
      </c>
      <c r="N667">
        <v>0.74068963433183199</v>
      </c>
      <c r="P667">
        <v>1005</v>
      </c>
      <c r="Q667">
        <v>0.76854385248505497</v>
      </c>
      <c r="S667">
        <v>1005</v>
      </c>
      <c r="T667">
        <v>0.82240313026267897</v>
      </c>
    </row>
    <row r="668" spans="1:20" x14ac:dyDescent="0.25">
      <c r="A668">
        <v>916</v>
      </c>
      <c r="B668">
        <v>0.72170226582358599</v>
      </c>
      <c r="D668">
        <v>916</v>
      </c>
      <c r="E668">
        <v>0.79377438329782102</v>
      </c>
      <c r="G668">
        <v>916</v>
      </c>
      <c r="H668">
        <v>0.80193365701675401</v>
      </c>
      <c r="J668">
        <v>916</v>
      </c>
      <c r="K668">
        <v>0.68809551010115699</v>
      </c>
      <c r="M668">
        <v>916</v>
      </c>
      <c r="N668">
        <v>0.74912784022827705</v>
      </c>
      <c r="P668">
        <v>1006</v>
      </c>
      <c r="Q668">
        <v>0.76104788337467799</v>
      </c>
      <c r="S668">
        <v>1006</v>
      </c>
      <c r="T668">
        <v>0.81602082377156304</v>
      </c>
    </row>
    <row r="669" spans="1:20" x14ac:dyDescent="0.25">
      <c r="A669">
        <v>917</v>
      </c>
      <c r="B669">
        <v>0.73185100344935405</v>
      </c>
      <c r="D669">
        <v>917</v>
      </c>
      <c r="E669">
        <v>0.80287708667577395</v>
      </c>
      <c r="G669">
        <v>917</v>
      </c>
      <c r="H669">
        <v>0.81046383403498501</v>
      </c>
      <c r="J669">
        <v>917</v>
      </c>
      <c r="K669">
        <v>0.68659264634879003</v>
      </c>
      <c r="M669">
        <v>917</v>
      </c>
      <c r="N669">
        <v>0.75724228523195702</v>
      </c>
      <c r="P669">
        <v>1007</v>
      </c>
      <c r="Q669">
        <v>0.75242641314271497</v>
      </c>
      <c r="S669">
        <v>1007</v>
      </c>
      <c r="T669">
        <v>0.80890623732950895</v>
      </c>
    </row>
    <row r="670" spans="1:20" x14ac:dyDescent="0.25">
      <c r="A670">
        <v>918</v>
      </c>
      <c r="B670">
        <v>0.74487397036107605</v>
      </c>
      <c r="D670">
        <v>918</v>
      </c>
      <c r="E670">
        <v>0.81114132955886797</v>
      </c>
      <c r="G670">
        <v>918</v>
      </c>
      <c r="H670">
        <v>0.81848847409367997</v>
      </c>
      <c r="J670">
        <v>918</v>
      </c>
      <c r="K670">
        <v>0.68741915583577495</v>
      </c>
      <c r="M670">
        <v>918</v>
      </c>
      <c r="N670">
        <v>0.76752560187391505</v>
      </c>
      <c r="P670">
        <v>1008</v>
      </c>
      <c r="Q670">
        <v>0.74485972485037699</v>
      </c>
      <c r="S670">
        <v>1008</v>
      </c>
      <c r="T670">
        <v>0.80135358850621796</v>
      </c>
    </row>
    <row r="671" spans="1:20" x14ac:dyDescent="0.25">
      <c r="A671">
        <v>919</v>
      </c>
      <c r="B671">
        <v>0.75981404726105894</v>
      </c>
      <c r="D671">
        <v>919</v>
      </c>
      <c r="E671">
        <v>0.81811596749508697</v>
      </c>
      <c r="G671">
        <v>919</v>
      </c>
      <c r="H671">
        <v>0.82537008338833295</v>
      </c>
      <c r="J671">
        <v>919</v>
      </c>
      <c r="K671">
        <v>0.68823729246564902</v>
      </c>
      <c r="M671">
        <v>919</v>
      </c>
      <c r="N671">
        <v>0.776565497365165</v>
      </c>
      <c r="P671">
        <v>1009</v>
      </c>
      <c r="Q671">
        <v>0.73801414197133997</v>
      </c>
      <c r="S671">
        <v>1009</v>
      </c>
      <c r="T671">
        <v>0.79352000298502601</v>
      </c>
    </row>
    <row r="672" spans="1:20" x14ac:dyDescent="0.25">
      <c r="A672">
        <v>920</v>
      </c>
      <c r="B672">
        <v>0.77520720130473397</v>
      </c>
      <c r="D672">
        <v>920</v>
      </c>
      <c r="E672">
        <v>0.82367920797153404</v>
      </c>
      <c r="G672">
        <v>920</v>
      </c>
      <c r="H672">
        <v>0.82913667421871595</v>
      </c>
      <c r="J672">
        <v>920</v>
      </c>
      <c r="K672">
        <v>0.690773191274202</v>
      </c>
      <c r="M672">
        <v>920</v>
      </c>
      <c r="N672">
        <v>0.78584206269133206</v>
      </c>
      <c r="P672">
        <v>1010</v>
      </c>
      <c r="Q672">
        <v>0.73048255846848997</v>
      </c>
      <c r="S672">
        <v>1010</v>
      </c>
      <c r="T672">
        <v>0.78561623043557904</v>
      </c>
    </row>
    <row r="673" spans="1:20" x14ac:dyDescent="0.25">
      <c r="A673">
        <v>921</v>
      </c>
      <c r="B673">
        <v>0.79105589813886501</v>
      </c>
      <c r="D673">
        <v>921</v>
      </c>
      <c r="E673">
        <v>0.82729240073737498</v>
      </c>
      <c r="G673">
        <v>921</v>
      </c>
      <c r="H673">
        <v>0.83241979802394706</v>
      </c>
      <c r="J673">
        <v>921</v>
      </c>
      <c r="K673">
        <v>0.69460401372547198</v>
      </c>
      <c r="M673">
        <v>921</v>
      </c>
      <c r="N673">
        <v>0.79560470288872598</v>
      </c>
      <c r="P673">
        <v>1011</v>
      </c>
      <c r="Q673">
        <v>0.724927645663477</v>
      </c>
      <c r="S673">
        <v>1011</v>
      </c>
      <c r="T673">
        <v>0.77778308500847404</v>
      </c>
    </row>
    <row r="674" spans="1:20" x14ac:dyDescent="0.25">
      <c r="A674">
        <v>922</v>
      </c>
      <c r="B674">
        <v>0.80665257268461499</v>
      </c>
      <c r="D674">
        <v>922</v>
      </c>
      <c r="E674">
        <v>0.82908732220278503</v>
      </c>
      <c r="G674">
        <v>922</v>
      </c>
      <c r="H674">
        <v>0.83350554462653903</v>
      </c>
      <c r="J674">
        <v>922</v>
      </c>
      <c r="K674">
        <v>0.69894199862373896</v>
      </c>
      <c r="M674">
        <v>922</v>
      </c>
      <c r="N674">
        <v>0.80487543558931396</v>
      </c>
      <c r="P674">
        <v>1012</v>
      </c>
      <c r="Q674">
        <v>0.718610947710556</v>
      </c>
      <c r="S674">
        <v>1012</v>
      </c>
      <c r="T674">
        <v>0.77008428298898302</v>
      </c>
    </row>
    <row r="675" spans="1:20" x14ac:dyDescent="0.25">
      <c r="A675">
        <v>923</v>
      </c>
      <c r="B675">
        <v>0.81933964340495702</v>
      </c>
      <c r="D675">
        <v>923</v>
      </c>
      <c r="E675">
        <v>0.82963691570676201</v>
      </c>
      <c r="G675">
        <v>923</v>
      </c>
      <c r="H675">
        <v>0.83181162141819398</v>
      </c>
      <c r="J675">
        <v>923</v>
      </c>
      <c r="K675">
        <v>0.70352620678196598</v>
      </c>
      <c r="M675">
        <v>923</v>
      </c>
      <c r="N675">
        <v>0.81335133270625304</v>
      </c>
      <c r="P675">
        <v>1013</v>
      </c>
      <c r="Q675">
        <v>0.714765895881875</v>
      </c>
      <c r="S675">
        <v>1013</v>
      </c>
      <c r="T675">
        <v>0.76243181257827597</v>
      </c>
    </row>
    <row r="676" spans="1:20" x14ac:dyDescent="0.25">
      <c r="A676">
        <v>924</v>
      </c>
      <c r="B676">
        <v>0.82917396764141105</v>
      </c>
      <c r="D676">
        <v>924</v>
      </c>
      <c r="E676">
        <v>0.82799199533476897</v>
      </c>
      <c r="G676">
        <v>924</v>
      </c>
      <c r="H676">
        <v>0.82922906645268002</v>
      </c>
      <c r="J676">
        <v>924</v>
      </c>
      <c r="K676">
        <v>0.70971872156940996</v>
      </c>
      <c r="M676">
        <v>924</v>
      </c>
      <c r="N676">
        <v>0.82129753569433595</v>
      </c>
      <c r="P676">
        <v>1014</v>
      </c>
      <c r="Q676">
        <v>0.71036070922772598</v>
      </c>
      <c r="S676">
        <v>1014</v>
      </c>
      <c r="T676">
        <v>0.75548779551679501</v>
      </c>
    </row>
    <row r="677" spans="1:20" x14ac:dyDescent="0.25">
      <c r="A677">
        <v>925</v>
      </c>
      <c r="B677">
        <v>0.83582554459788405</v>
      </c>
      <c r="D677">
        <v>925</v>
      </c>
      <c r="E677">
        <v>0.82459366913272403</v>
      </c>
      <c r="G677">
        <v>925</v>
      </c>
      <c r="H677">
        <v>0.82437492590831996</v>
      </c>
      <c r="J677">
        <v>925</v>
      </c>
      <c r="K677">
        <v>0.71649343322410697</v>
      </c>
      <c r="M677">
        <v>925</v>
      </c>
      <c r="N677">
        <v>0.828045906067298</v>
      </c>
      <c r="P677">
        <v>1015</v>
      </c>
      <c r="Q677">
        <v>0.707452754935043</v>
      </c>
      <c r="S677">
        <v>1015</v>
      </c>
      <c r="T677">
        <v>0.74873379146712205</v>
      </c>
    </row>
    <row r="678" spans="1:20" x14ac:dyDescent="0.25">
      <c r="A678">
        <v>926</v>
      </c>
      <c r="B678">
        <v>0.83868971448374496</v>
      </c>
      <c r="D678">
        <v>926</v>
      </c>
      <c r="E678">
        <v>0.81914544755624596</v>
      </c>
      <c r="G678">
        <v>926</v>
      </c>
      <c r="H678">
        <v>0.81802104497563399</v>
      </c>
      <c r="J678">
        <v>926</v>
      </c>
      <c r="K678">
        <v>0.72348234031131897</v>
      </c>
      <c r="M678">
        <v>926</v>
      </c>
      <c r="N678">
        <v>0.83393880739238402</v>
      </c>
      <c r="P678">
        <v>1016</v>
      </c>
      <c r="Q678">
        <v>0.70467432240050698</v>
      </c>
      <c r="S678">
        <v>1016</v>
      </c>
      <c r="T678">
        <v>0.74270217645881398</v>
      </c>
    </row>
    <row r="679" spans="1:20" x14ac:dyDescent="0.25">
      <c r="A679">
        <v>927</v>
      </c>
      <c r="B679">
        <v>0.83670944131934499</v>
      </c>
      <c r="D679">
        <v>927</v>
      </c>
      <c r="E679">
        <v>0.81217248067652104</v>
      </c>
      <c r="G679">
        <v>927</v>
      </c>
      <c r="H679">
        <v>0.81027386257509404</v>
      </c>
      <c r="J679">
        <v>927</v>
      </c>
      <c r="K679">
        <v>0.73186701249590103</v>
      </c>
      <c r="M679">
        <v>927</v>
      </c>
      <c r="N679">
        <v>0.83908158462843296</v>
      </c>
      <c r="P679">
        <v>1017</v>
      </c>
      <c r="Q679">
        <v>0.70381298117248503</v>
      </c>
      <c r="S679">
        <v>1017</v>
      </c>
      <c r="T679">
        <v>0.73721778707525099</v>
      </c>
    </row>
    <row r="680" spans="1:20" x14ac:dyDescent="0.25">
      <c r="A680">
        <v>928</v>
      </c>
      <c r="B680">
        <v>0.83009743424633098</v>
      </c>
      <c r="D680">
        <v>928</v>
      </c>
      <c r="E680">
        <v>0.80450465228979495</v>
      </c>
      <c r="G680">
        <v>928</v>
      </c>
      <c r="H680">
        <v>0.80117763717634305</v>
      </c>
      <c r="J680">
        <v>928</v>
      </c>
      <c r="K680">
        <v>0.74003359907408195</v>
      </c>
      <c r="M680">
        <v>928</v>
      </c>
      <c r="N680">
        <v>0.84234965468426104</v>
      </c>
      <c r="P680">
        <v>1018</v>
      </c>
      <c r="Q680">
        <v>0.70288153526166597</v>
      </c>
      <c r="S680">
        <v>1018</v>
      </c>
      <c r="T680">
        <v>0.732089104847645</v>
      </c>
    </row>
    <row r="681" spans="1:20" x14ac:dyDescent="0.25">
      <c r="A681">
        <v>929</v>
      </c>
      <c r="B681">
        <v>0.81964254544786497</v>
      </c>
      <c r="D681">
        <v>929</v>
      </c>
      <c r="E681">
        <v>0.79547187231299299</v>
      </c>
      <c r="G681">
        <v>929</v>
      </c>
      <c r="H681">
        <v>0.79127391813294401</v>
      </c>
      <c r="J681">
        <v>929</v>
      </c>
      <c r="K681">
        <v>0.74956334414409398</v>
      </c>
      <c r="M681">
        <v>929</v>
      </c>
      <c r="N681">
        <v>0.84428751791199597</v>
      </c>
      <c r="P681">
        <v>1019</v>
      </c>
      <c r="Q681">
        <v>0.70315114908717802</v>
      </c>
      <c r="S681">
        <v>1019</v>
      </c>
      <c r="T681">
        <v>0.72784241370111102</v>
      </c>
    </row>
    <row r="682" spans="1:20" x14ac:dyDescent="0.25">
      <c r="A682">
        <v>930</v>
      </c>
      <c r="B682">
        <v>0.80589910175878099</v>
      </c>
      <c r="D682">
        <v>930</v>
      </c>
      <c r="E682">
        <v>0.785802475941908</v>
      </c>
      <c r="G682">
        <v>930</v>
      </c>
      <c r="H682">
        <v>0.78044617491866297</v>
      </c>
      <c r="J682">
        <v>930</v>
      </c>
      <c r="K682">
        <v>0.75872322474449605</v>
      </c>
      <c r="M682">
        <v>930</v>
      </c>
      <c r="N682">
        <v>0.84505018012591204</v>
      </c>
      <c r="P682">
        <v>1020</v>
      </c>
      <c r="Q682">
        <v>0.70430986811892704</v>
      </c>
      <c r="S682">
        <v>1020</v>
      </c>
      <c r="T682">
        <v>0.72402055748004301</v>
      </c>
    </row>
    <row r="683" spans="1:20" x14ac:dyDescent="0.25">
      <c r="A683">
        <v>931</v>
      </c>
      <c r="B683">
        <v>0.79168101589645101</v>
      </c>
      <c r="D683">
        <v>931</v>
      </c>
      <c r="E683">
        <v>0.77534327464878505</v>
      </c>
      <c r="G683">
        <v>931</v>
      </c>
      <c r="H683">
        <v>0.76950618010480298</v>
      </c>
      <c r="J683">
        <v>931</v>
      </c>
      <c r="K683">
        <v>0.76790183526864497</v>
      </c>
      <c r="M683">
        <v>931</v>
      </c>
      <c r="N683">
        <v>0.84412619108865905</v>
      </c>
      <c r="P683">
        <v>1021</v>
      </c>
      <c r="Q683">
        <v>0.70678018118472696</v>
      </c>
      <c r="S683">
        <v>1021</v>
      </c>
      <c r="T683">
        <v>0.72088383209885598</v>
      </c>
    </row>
    <row r="684" spans="1:20" x14ac:dyDescent="0.25">
      <c r="A684">
        <v>932</v>
      </c>
      <c r="B684">
        <v>0.77499626986902803</v>
      </c>
      <c r="D684">
        <v>932</v>
      </c>
      <c r="E684">
        <v>0.76559315849120102</v>
      </c>
      <c r="G684">
        <v>932</v>
      </c>
      <c r="H684">
        <v>0.75890236534818201</v>
      </c>
      <c r="J684">
        <v>932</v>
      </c>
      <c r="K684">
        <v>0.77665603742971601</v>
      </c>
      <c r="M684">
        <v>932</v>
      </c>
      <c r="N684">
        <v>0.84056261640386798</v>
      </c>
      <c r="P684">
        <v>1022</v>
      </c>
      <c r="Q684">
        <v>0.70937157084560998</v>
      </c>
      <c r="S684">
        <v>1022</v>
      </c>
      <c r="T684">
        <v>0.71851835576180101</v>
      </c>
    </row>
    <row r="685" spans="1:20" x14ac:dyDescent="0.25">
      <c r="A685">
        <v>933</v>
      </c>
      <c r="B685">
        <v>0.76032778701972303</v>
      </c>
      <c r="D685">
        <v>933</v>
      </c>
      <c r="E685">
        <v>0.75569230991046399</v>
      </c>
      <c r="G685">
        <v>933</v>
      </c>
      <c r="H685">
        <v>0.74895762152204803</v>
      </c>
      <c r="J685">
        <v>933</v>
      </c>
      <c r="K685">
        <v>0.78511510769286297</v>
      </c>
      <c r="M685">
        <v>933</v>
      </c>
      <c r="N685">
        <v>0.83623472756734796</v>
      </c>
      <c r="P685">
        <v>1023</v>
      </c>
      <c r="Q685">
        <v>0.71215520843325497</v>
      </c>
      <c r="S685">
        <v>1023</v>
      </c>
      <c r="T685">
        <v>0.71689512730940197</v>
      </c>
    </row>
    <row r="686" spans="1:20" x14ac:dyDescent="0.25">
      <c r="A686">
        <v>934</v>
      </c>
      <c r="B686">
        <v>0.745842800599816</v>
      </c>
      <c r="D686">
        <v>934</v>
      </c>
      <c r="E686">
        <v>0.74607970633139398</v>
      </c>
      <c r="G686">
        <v>934</v>
      </c>
      <c r="H686">
        <v>0.739069906261836</v>
      </c>
      <c r="J686">
        <v>934</v>
      </c>
      <c r="K686">
        <v>0.79327813521269996</v>
      </c>
      <c r="M686">
        <v>934</v>
      </c>
      <c r="N686">
        <v>0.83132950552629803</v>
      </c>
      <c r="P686">
        <v>1024</v>
      </c>
      <c r="Q686">
        <v>0.71712633586031804</v>
      </c>
      <c r="S686">
        <v>1024</v>
      </c>
      <c r="T686">
        <v>0.71622152740664702</v>
      </c>
    </row>
    <row r="687" spans="1:20" x14ac:dyDescent="0.25">
      <c r="A687">
        <v>935</v>
      </c>
      <c r="B687">
        <v>0.73334583849538704</v>
      </c>
      <c r="D687">
        <v>935</v>
      </c>
      <c r="E687">
        <v>0.73757951389885601</v>
      </c>
      <c r="G687">
        <v>935</v>
      </c>
      <c r="H687">
        <v>0.73003009634671401</v>
      </c>
      <c r="J687">
        <v>935</v>
      </c>
      <c r="K687">
        <v>0.80008922645665304</v>
      </c>
      <c r="M687">
        <v>935</v>
      </c>
      <c r="N687">
        <v>0.82478155164461797</v>
      </c>
      <c r="P687">
        <v>1025</v>
      </c>
      <c r="Q687">
        <v>0.721807097650501</v>
      </c>
      <c r="S687">
        <v>1025</v>
      </c>
      <c r="T687">
        <v>0.71561429079420602</v>
      </c>
    </row>
    <row r="688" spans="1:20" x14ac:dyDescent="0.25">
      <c r="A688">
        <v>936</v>
      </c>
      <c r="B688">
        <v>0.72356168201806204</v>
      </c>
      <c r="D688">
        <v>936</v>
      </c>
      <c r="E688">
        <v>0.73023205801428104</v>
      </c>
      <c r="G688">
        <v>936</v>
      </c>
      <c r="H688">
        <v>0.72153914174510803</v>
      </c>
      <c r="J688">
        <v>936</v>
      </c>
      <c r="K688">
        <v>0.80654665189928498</v>
      </c>
      <c r="M688">
        <v>936</v>
      </c>
      <c r="N688">
        <v>0.81756598808829495</v>
      </c>
      <c r="P688">
        <v>1026</v>
      </c>
      <c r="Q688">
        <v>0.72742008663536994</v>
      </c>
      <c r="S688">
        <v>1026</v>
      </c>
      <c r="T688">
        <v>0.71589490062757</v>
      </c>
    </row>
    <row r="689" spans="1:20" x14ac:dyDescent="0.25">
      <c r="A689">
        <v>937</v>
      </c>
      <c r="B689">
        <v>0.71618620468688599</v>
      </c>
      <c r="D689">
        <v>937</v>
      </c>
      <c r="E689">
        <v>0.72364361894847495</v>
      </c>
      <c r="G689">
        <v>937</v>
      </c>
      <c r="H689">
        <v>0.714961794200765</v>
      </c>
      <c r="J689">
        <v>937</v>
      </c>
      <c r="K689">
        <v>0.81187853064021798</v>
      </c>
      <c r="M689">
        <v>937</v>
      </c>
      <c r="N689">
        <v>0.80922465766480001</v>
      </c>
      <c r="P689">
        <v>1027</v>
      </c>
      <c r="Q689">
        <v>0.73363119543179101</v>
      </c>
      <c r="S689">
        <v>1027</v>
      </c>
      <c r="T689">
        <v>0.71705831147211196</v>
      </c>
    </row>
    <row r="690" spans="1:20" x14ac:dyDescent="0.25">
      <c r="A690">
        <v>938</v>
      </c>
      <c r="B690">
        <v>0.71117039266056403</v>
      </c>
      <c r="D690">
        <v>938</v>
      </c>
      <c r="E690">
        <v>0.71821373950823197</v>
      </c>
      <c r="G690">
        <v>938</v>
      </c>
      <c r="H690">
        <v>0.70889595748421597</v>
      </c>
      <c r="J690">
        <v>938</v>
      </c>
      <c r="K690">
        <v>0.81584881090017403</v>
      </c>
      <c r="M690">
        <v>938</v>
      </c>
      <c r="N690">
        <v>0.800444866721575</v>
      </c>
      <c r="P690">
        <v>1028</v>
      </c>
      <c r="Q690">
        <v>0.74033666851464597</v>
      </c>
      <c r="S690">
        <v>1028</v>
      </c>
      <c r="T690">
        <v>0.71873800292720702</v>
      </c>
    </row>
    <row r="691" spans="1:20" x14ac:dyDescent="0.25">
      <c r="A691">
        <v>939</v>
      </c>
      <c r="B691">
        <v>0.71041425562010496</v>
      </c>
      <c r="D691">
        <v>939</v>
      </c>
      <c r="E691">
        <v>0.71448122803523095</v>
      </c>
      <c r="G691">
        <v>939</v>
      </c>
      <c r="H691">
        <v>0.70338199096875698</v>
      </c>
      <c r="J691">
        <v>939</v>
      </c>
      <c r="K691">
        <v>0.818642669244105</v>
      </c>
      <c r="M691">
        <v>939</v>
      </c>
      <c r="N691">
        <v>0.79117114906105102</v>
      </c>
      <c r="P691">
        <v>1029</v>
      </c>
      <c r="Q691">
        <v>0.74759266608542796</v>
      </c>
      <c r="S691">
        <v>1029</v>
      </c>
      <c r="T691">
        <v>0.72121157955460902</v>
      </c>
    </row>
    <row r="692" spans="1:20" x14ac:dyDescent="0.25">
      <c r="A692">
        <v>940</v>
      </c>
      <c r="B692">
        <v>0.712469826061079</v>
      </c>
      <c r="D692">
        <v>940</v>
      </c>
      <c r="E692">
        <v>0.71164676942652205</v>
      </c>
      <c r="G692">
        <v>940</v>
      </c>
      <c r="H692">
        <v>0.69980932896505099</v>
      </c>
      <c r="J692">
        <v>940</v>
      </c>
      <c r="K692">
        <v>0.81969563328023798</v>
      </c>
      <c r="M692">
        <v>940</v>
      </c>
      <c r="N692">
        <v>0.78188979977755702</v>
      </c>
      <c r="P692">
        <v>1030</v>
      </c>
      <c r="Q692">
        <v>0.75507871366275803</v>
      </c>
      <c r="S692">
        <v>1030</v>
      </c>
      <c r="T692">
        <v>0.72428926049734099</v>
      </c>
    </row>
    <row r="693" spans="1:20" x14ac:dyDescent="0.25">
      <c r="A693">
        <v>941</v>
      </c>
      <c r="B693">
        <v>0.71707075172330004</v>
      </c>
      <c r="D693">
        <v>941</v>
      </c>
      <c r="E693">
        <v>0.71054713924133805</v>
      </c>
      <c r="G693">
        <v>941</v>
      </c>
      <c r="H693">
        <v>0.69702068014378205</v>
      </c>
      <c r="J693">
        <v>941</v>
      </c>
      <c r="K693">
        <v>0.82048167077891698</v>
      </c>
      <c r="M693">
        <v>941</v>
      </c>
      <c r="N693">
        <v>0.77342945463696899</v>
      </c>
      <c r="P693">
        <v>1031</v>
      </c>
      <c r="Q693">
        <v>0.76271220815187102</v>
      </c>
      <c r="S693">
        <v>1031</v>
      </c>
      <c r="T693">
        <v>0.72826430588501601</v>
      </c>
    </row>
    <row r="694" spans="1:20" x14ac:dyDescent="0.25">
      <c r="A694">
        <v>942</v>
      </c>
      <c r="B694">
        <v>0.725337089930712</v>
      </c>
      <c r="D694">
        <v>942</v>
      </c>
      <c r="E694">
        <v>0.71079588398337401</v>
      </c>
      <c r="G694">
        <v>942</v>
      </c>
      <c r="H694">
        <v>0.69541412639164601</v>
      </c>
      <c r="J694">
        <v>942</v>
      </c>
      <c r="K694">
        <v>0.81987890952603504</v>
      </c>
      <c r="M694">
        <v>942</v>
      </c>
      <c r="N694">
        <v>0.76441463777968399</v>
      </c>
      <c r="P694">
        <v>1032</v>
      </c>
      <c r="Q694">
        <v>0.77042111257147805</v>
      </c>
      <c r="S694">
        <v>1032</v>
      </c>
      <c r="T694">
        <v>0.73252702830360605</v>
      </c>
    </row>
    <row r="695" spans="1:20" x14ac:dyDescent="0.25">
      <c r="A695">
        <v>943</v>
      </c>
      <c r="B695">
        <v>0.73472872685617696</v>
      </c>
      <c r="D695">
        <v>943</v>
      </c>
      <c r="E695">
        <v>0.71222876756486897</v>
      </c>
      <c r="G695">
        <v>943</v>
      </c>
      <c r="H695">
        <v>0.69589060565481398</v>
      </c>
      <c r="J695">
        <v>943</v>
      </c>
      <c r="K695">
        <v>0.81763819221047196</v>
      </c>
      <c r="M695">
        <v>943</v>
      </c>
      <c r="N695">
        <v>0.75613067806447398</v>
      </c>
      <c r="P695">
        <v>1033</v>
      </c>
      <c r="Q695">
        <v>0.77834076983581002</v>
      </c>
      <c r="S695">
        <v>1033</v>
      </c>
      <c r="T695">
        <v>0.73797759082294101</v>
      </c>
    </row>
    <row r="696" spans="1:20" x14ac:dyDescent="0.25">
      <c r="A696">
        <v>944</v>
      </c>
      <c r="B696">
        <v>0.74616883006166201</v>
      </c>
      <c r="D696">
        <v>944</v>
      </c>
      <c r="E696">
        <v>0.71501185115689903</v>
      </c>
      <c r="G696">
        <v>944</v>
      </c>
      <c r="H696">
        <v>0.69682930976777502</v>
      </c>
      <c r="J696">
        <v>944</v>
      </c>
      <c r="K696">
        <v>0.81407892179708297</v>
      </c>
      <c r="M696">
        <v>944</v>
      </c>
      <c r="N696">
        <v>0.74817082848678196</v>
      </c>
      <c r="P696">
        <v>1034</v>
      </c>
      <c r="Q696">
        <v>0.78645428353006297</v>
      </c>
      <c r="S696">
        <v>1034</v>
      </c>
      <c r="T696">
        <v>0.74310306934784998</v>
      </c>
    </row>
    <row r="697" spans="1:20" x14ac:dyDescent="0.25">
      <c r="A697">
        <v>945</v>
      </c>
      <c r="B697">
        <v>0.76048928318436704</v>
      </c>
      <c r="D697">
        <v>945</v>
      </c>
      <c r="E697">
        <v>0.719486672770831</v>
      </c>
      <c r="G697">
        <v>945</v>
      </c>
      <c r="H697">
        <v>0.69932635517877295</v>
      </c>
      <c r="J697">
        <v>945</v>
      </c>
      <c r="K697">
        <v>0.80892649166338704</v>
      </c>
      <c r="M697">
        <v>945</v>
      </c>
      <c r="N697">
        <v>0.74040429302563004</v>
      </c>
      <c r="P697">
        <v>1035</v>
      </c>
      <c r="Q697">
        <v>0.79352676212080298</v>
      </c>
      <c r="S697">
        <v>1035</v>
      </c>
      <c r="T697">
        <v>0.74960726583561399</v>
      </c>
    </row>
    <row r="698" spans="1:20" x14ac:dyDescent="0.25">
      <c r="A698">
        <v>946</v>
      </c>
      <c r="B698">
        <v>0.77578527864475</v>
      </c>
      <c r="D698">
        <v>946</v>
      </c>
      <c r="E698">
        <v>0.72428586941541495</v>
      </c>
      <c r="G698">
        <v>946</v>
      </c>
      <c r="H698">
        <v>0.70299674640876297</v>
      </c>
      <c r="J698">
        <v>946</v>
      </c>
      <c r="K698">
        <v>0.80326853457264302</v>
      </c>
      <c r="M698">
        <v>946</v>
      </c>
      <c r="N698">
        <v>0.73385013096940799</v>
      </c>
      <c r="P698">
        <v>1036</v>
      </c>
      <c r="Q698">
        <v>0.80087691187508203</v>
      </c>
      <c r="S698">
        <v>1036</v>
      </c>
      <c r="T698">
        <v>0.755226731449541</v>
      </c>
    </row>
    <row r="699" spans="1:20" x14ac:dyDescent="0.25">
      <c r="A699">
        <v>947</v>
      </c>
      <c r="B699">
        <v>0.79115934907205598</v>
      </c>
      <c r="D699">
        <v>947</v>
      </c>
      <c r="E699">
        <v>0.73196440933921803</v>
      </c>
      <c r="G699">
        <v>947</v>
      </c>
      <c r="H699">
        <v>0.70760140060043997</v>
      </c>
      <c r="J699">
        <v>947</v>
      </c>
      <c r="K699">
        <v>0.79666461186714699</v>
      </c>
      <c r="M699">
        <v>947</v>
      </c>
      <c r="N699">
        <v>0.72759471273564402</v>
      </c>
      <c r="P699">
        <v>1037</v>
      </c>
      <c r="Q699">
        <v>0.80702306639270505</v>
      </c>
      <c r="S699">
        <v>1037</v>
      </c>
      <c r="T699">
        <v>0.76222786899596795</v>
      </c>
    </row>
    <row r="700" spans="1:20" x14ac:dyDescent="0.25">
      <c r="A700">
        <v>948</v>
      </c>
      <c r="B700">
        <v>0.80608128562307602</v>
      </c>
      <c r="D700">
        <v>948</v>
      </c>
      <c r="E700">
        <v>0.73853344801180998</v>
      </c>
      <c r="G700">
        <v>948</v>
      </c>
      <c r="H700">
        <v>0.71329034044041795</v>
      </c>
      <c r="J700">
        <v>948</v>
      </c>
      <c r="K700">
        <v>0.78990089414337705</v>
      </c>
      <c r="M700">
        <v>948</v>
      </c>
      <c r="N700">
        <v>0.72287022897358999</v>
      </c>
      <c r="P700">
        <v>1038</v>
      </c>
      <c r="Q700">
        <v>0.81281259886032697</v>
      </c>
      <c r="S700">
        <v>1038</v>
      </c>
      <c r="T700">
        <v>0.76918684208316801</v>
      </c>
    </row>
    <row r="701" spans="1:20" x14ac:dyDescent="0.25">
      <c r="A701">
        <v>949</v>
      </c>
      <c r="B701">
        <v>0.81888961928940396</v>
      </c>
      <c r="D701">
        <v>949</v>
      </c>
      <c r="E701">
        <v>0.74707748790192197</v>
      </c>
      <c r="G701">
        <v>949</v>
      </c>
      <c r="H701">
        <v>0.720283256681021</v>
      </c>
      <c r="J701">
        <v>949</v>
      </c>
      <c r="K701">
        <v>0.78231103029841698</v>
      </c>
      <c r="M701">
        <v>949</v>
      </c>
      <c r="N701">
        <v>0.71862798690568297</v>
      </c>
      <c r="P701">
        <v>1039</v>
      </c>
      <c r="Q701">
        <v>0.818404382635323</v>
      </c>
      <c r="S701">
        <v>1039</v>
      </c>
      <c r="T701">
        <v>0.77611835531645101</v>
      </c>
    </row>
    <row r="702" spans="1:20" x14ac:dyDescent="0.25">
      <c r="A702">
        <v>950</v>
      </c>
      <c r="B702">
        <v>0.82918377648817199</v>
      </c>
      <c r="D702">
        <v>950</v>
      </c>
      <c r="E702">
        <v>0.755976598036601</v>
      </c>
      <c r="G702">
        <v>950</v>
      </c>
      <c r="H702">
        <v>0.72805050871289101</v>
      </c>
      <c r="J702">
        <v>950</v>
      </c>
      <c r="K702">
        <v>0.77398500529020298</v>
      </c>
      <c r="M702">
        <v>950</v>
      </c>
      <c r="N702">
        <v>0.71546831346319595</v>
      </c>
      <c r="P702">
        <v>1040</v>
      </c>
      <c r="Q702">
        <v>0.82216292323981299</v>
      </c>
      <c r="S702">
        <v>1040</v>
      </c>
      <c r="T702">
        <v>0.78310845355234904</v>
      </c>
    </row>
    <row r="703" spans="1:20" x14ac:dyDescent="0.25">
      <c r="A703">
        <v>951</v>
      </c>
      <c r="B703">
        <v>0.83650033230904797</v>
      </c>
      <c r="D703">
        <v>951</v>
      </c>
      <c r="E703">
        <v>0.76531404943926296</v>
      </c>
      <c r="G703">
        <v>951</v>
      </c>
      <c r="H703">
        <v>0.73703666168553905</v>
      </c>
      <c r="J703">
        <v>951</v>
      </c>
      <c r="K703">
        <v>0.764998825966546</v>
      </c>
      <c r="M703">
        <v>951</v>
      </c>
      <c r="N703">
        <v>0.71272221228136901</v>
      </c>
      <c r="P703">
        <v>1041</v>
      </c>
      <c r="Q703">
        <v>0.82577701268939296</v>
      </c>
      <c r="S703">
        <v>1041</v>
      </c>
      <c r="T703">
        <v>0.79058886697849595</v>
      </c>
    </row>
    <row r="704" spans="1:20" x14ac:dyDescent="0.25">
      <c r="A704">
        <v>952</v>
      </c>
      <c r="B704">
        <v>0.83952835117637703</v>
      </c>
      <c r="D704">
        <v>952</v>
      </c>
      <c r="E704">
        <v>0.775284669292855</v>
      </c>
      <c r="G704">
        <v>952</v>
      </c>
      <c r="H704">
        <v>0.74637783804445901</v>
      </c>
      <c r="J704">
        <v>952</v>
      </c>
      <c r="K704">
        <v>0.756590493188248</v>
      </c>
      <c r="M704">
        <v>952</v>
      </c>
      <c r="N704">
        <v>0.71132619982210299</v>
      </c>
      <c r="P704">
        <v>1042</v>
      </c>
      <c r="Q704">
        <v>0.82875790021647</v>
      </c>
      <c r="S704">
        <v>1042</v>
      </c>
      <c r="T704">
        <v>0.79758779885553899</v>
      </c>
    </row>
    <row r="705" spans="1:20" x14ac:dyDescent="0.25">
      <c r="A705">
        <v>953</v>
      </c>
      <c r="B705">
        <v>0.83901186014232099</v>
      </c>
      <c r="D705">
        <v>953</v>
      </c>
      <c r="E705">
        <v>0.78491763714117802</v>
      </c>
      <c r="G705">
        <v>953</v>
      </c>
      <c r="H705">
        <v>0.75654819769818704</v>
      </c>
      <c r="J705">
        <v>953</v>
      </c>
      <c r="K705">
        <v>0.74797701785451998</v>
      </c>
      <c r="M705">
        <v>953</v>
      </c>
      <c r="N705">
        <v>0.71116105593116496</v>
      </c>
      <c r="P705">
        <v>1043</v>
      </c>
      <c r="Q705">
        <v>0.83056402771323901</v>
      </c>
      <c r="S705">
        <v>1043</v>
      </c>
      <c r="T705">
        <v>0.80476172092269505</v>
      </c>
    </row>
    <row r="706" spans="1:20" x14ac:dyDescent="0.25">
      <c r="A706">
        <v>954</v>
      </c>
      <c r="B706">
        <v>0.83390681034165903</v>
      </c>
      <c r="D706">
        <v>954</v>
      </c>
      <c r="E706">
        <v>0.79408742906346597</v>
      </c>
      <c r="G706">
        <v>954</v>
      </c>
      <c r="H706">
        <v>0.76600553657402504</v>
      </c>
      <c r="J706">
        <v>954</v>
      </c>
      <c r="K706">
        <v>0.74057274899894399</v>
      </c>
      <c r="M706">
        <v>954</v>
      </c>
      <c r="N706">
        <v>0.71301080774708503</v>
      </c>
      <c r="P706">
        <v>1044</v>
      </c>
      <c r="Q706">
        <v>0.83109243429892299</v>
      </c>
      <c r="S706">
        <v>1044</v>
      </c>
      <c r="T706">
        <v>0.81123151856359199</v>
      </c>
    </row>
    <row r="707" spans="1:20" x14ac:dyDescent="0.25">
      <c r="A707">
        <v>955</v>
      </c>
      <c r="B707">
        <v>0.82565263126053601</v>
      </c>
      <c r="D707">
        <v>955</v>
      </c>
      <c r="E707">
        <v>0.80255093067970595</v>
      </c>
      <c r="G707">
        <v>955</v>
      </c>
      <c r="H707">
        <v>0.77668272288711704</v>
      </c>
      <c r="J707">
        <v>955</v>
      </c>
      <c r="K707">
        <v>0.73234384273429298</v>
      </c>
      <c r="M707">
        <v>955</v>
      </c>
      <c r="N707">
        <v>0.71468061259109705</v>
      </c>
      <c r="P707">
        <v>1045</v>
      </c>
      <c r="Q707">
        <v>0.83133842800878099</v>
      </c>
      <c r="S707">
        <v>1045</v>
      </c>
      <c r="T707">
        <v>0.81793078543897202</v>
      </c>
    </row>
    <row r="708" spans="1:20" x14ac:dyDescent="0.25">
      <c r="A708">
        <v>956</v>
      </c>
      <c r="B708">
        <v>0.81412444239690995</v>
      </c>
      <c r="D708">
        <v>956</v>
      </c>
      <c r="E708">
        <v>0.81090665644965498</v>
      </c>
      <c r="G708">
        <v>956</v>
      </c>
      <c r="H708">
        <v>0.78637269528129194</v>
      </c>
      <c r="J708">
        <v>956</v>
      </c>
      <c r="K708">
        <v>0.72536068779759699</v>
      </c>
      <c r="M708">
        <v>956</v>
      </c>
      <c r="N708">
        <v>0.717795328287265</v>
      </c>
      <c r="P708">
        <v>1046</v>
      </c>
      <c r="Q708">
        <v>0.82999219723353801</v>
      </c>
      <c r="S708">
        <v>1046</v>
      </c>
      <c r="T708">
        <v>0.82422794086154505</v>
      </c>
    </row>
    <row r="709" spans="1:20" x14ac:dyDescent="0.25">
      <c r="A709">
        <v>957</v>
      </c>
      <c r="B709">
        <v>0.80075885206558295</v>
      </c>
      <c r="D709">
        <v>957</v>
      </c>
      <c r="E709">
        <v>0.81798340778688905</v>
      </c>
      <c r="G709">
        <v>957</v>
      </c>
      <c r="H709">
        <v>0.79609598111573598</v>
      </c>
      <c r="J709">
        <v>957</v>
      </c>
      <c r="K709">
        <v>0.71871526905226502</v>
      </c>
      <c r="M709">
        <v>957</v>
      </c>
      <c r="N709">
        <v>0.721763537251083</v>
      </c>
      <c r="P709">
        <v>1047</v>
      </c>
      <c r="Q709">
        <v>0.82724955758922403</v>
      </c>
      <c r="S709">
        <v>1047</v>
      </c>
      <c r="T709">
        <v>0.82995288056967398</v>
      </c>
    </row>
    <row r="710" spans="1:20" x14ac:dyDescent="0.25">
      <c r="A710">
        <v>958</v>
      </c>
      <c r="B710">
        <v>0.78654441760903104</v>
      </c>
      <c r="D710">
        <v>958</v>
      </c>
      <c r="E710">
        <v>0.82397793061309299</v>
      </c>
      <c r="G710">
        <v>958</v>
      </c>
      <c r="H710">
        <v>0.80533747868317695</v>
      </c>
      <c r="J710">
        <v>958</v>
      </c>
      <c r="K710">
        <v>0.71200878407557699</v>
      </c>
      <c r="M710">
        <v>958</v>
      </c>
      <c r="N710">
        <v>0.72621657222829605</v>
      </c>
      <c r="P710">
        <v>1048</v>
      </c>
      <c r="Q710">
        <v>0.82432833104218095</v>
      </c>
      <c r="S710">
        <v>1048</v>
      </c>
      <c r="T710">
        <v>0.83529281087033702</v>
      </c>
    </row>
    <row r="711" spans="1:20" x14ac:dyDescent="0.25">
      <c r="A711">
        <v>959</v>
      </c>
      <c r="B711">
        <v>0.771115810673076</v>
      </c>
      <c r="D711">
        <v>959</v>
      </c>
      <c r="E711">
        <v>0.82786090206359897</v>
      </c>
      <c r="G711">
        <v>959</v>
      </c>
      <c r="H711">
        <v>0.81305028394700096</v>
      </c>
      <c r="J711">
        <v>959</v>
      </c>
      <c r="K711">
        <v>0.70713246711682798</v>
      </c>
      <c r="M711">
        <v>959</v>
      </c>
      <c r="N711">
        <v>0.73200971942101201</v>
      </c>
      <c r="P711">
        <v>1049</v>
      </c>
      <c r="Q711">
        <v>0.82053490490856695</v>
      </c>
      <c r="S711">
        <v>1049</v>
      </c>
      <c r="T711">
        <v>0.84003419454686701</v>
      </c>
    </row>
    <row r="712" spans="1:20" x14ac:dyDescent="0.25">
      <c r="A712">
        <v>960</v>
      </c>
      <c r="B712">
        <v>0.75657073655665397</v>
      </c>
      <c r="D712">
        <v>960</v>
      </c>
      <c r="E712">
        <v>0.83027880942718701</v>
      </c>
      <c r="G712">
        <v>960</v>
      </c>
      <c r="H712">
        <v>0.82070276955738297</v>
      </c>
      <c r="J712">
        <v>960</v>
      </c>
      <c r="K712">
        <v>0.70209111762965504</v>
      </c>
      <c r="M712">
        <v>960</v>
      </c>
      <c r="N712">
        <v>0.73783873235238295</v>
      </c>
      <c r="P712">
        <v>1050</v>
      </c>
      <c r="Q712">
        <v>0.81550092985071199</v>
      </c>
      <c r="S712">
        <v>1050</v>
      </c>
      <c r="T712">
        <v>0.84389088677336599</v>
      </c>
    </row>
    <row r="713" spans="1:20" x14ac:dyDescent="0.25">
      <c r="A713">
        <v>961</v>
      </c>
      <c r="B713">
        <v>0.74362750671810096</v>
      </c>
      <c r="D713">
        <v>961</v>
      </c>
      <c r="E713">
        <v>0.83210121266616999</v>
      </c>
      <c r="G713">
        <v>961</v>
      </c>
      <c r="H713">
        <v>0.825912853028967</v>
      </c>
      <c r="J713">
        <v>961</v>
      </c>
      <c r="K713">
        <v>0.69834106679248198</v>
      </c>
      <c r="M713">
        <v>961</v>
      </c>
      <c r="N713">
        <v>0.74505217417113401</v>
      </c>
      <c r="P713">
        <v>1051</v>
      </c>
      <c r="Q713">
        <v>0.80940158162987197</v>
      </c>
      <c r="S713">
        <v>1051</v>
      </c>
      <c r="T713">
        <v>0.84713213884587601</v>
      </c>
    </row>
    <row r="714" spans="1:20" x14ac:dyDescent="0.25">
      <c r="A714">
        <v>962</v>
      </c>
      <c r="B714">
        <v>0.73293818672165101</v>
      </c>
      <c r="D714">
        <v>962</v>
      </c>
      <c r="E714">
        <v>0.83135632427850104</v>
      </c>
      <c r="G714">
        <v>962</v>
      </c>
      <c r="H714">
        <v>0.83072642538324604</v>
      </c>
      <c r="J714">
        <v>962</v>
      </c>
      <c r="K714">
        <v>0.69481067173272704</v>
      </c>
      <c r="M714">
        <v>962</v>
      </c>
      <c r="N714">
        <v>0.75188029808337498</v>
      </c>
      <c r="P714">
        <v>1052</v>
      </c>
      <c r="Q714">
        <v>0.80323422325737803</v>
      </c>
      <c r="S714">
        <v>1052</v>
      </c>
      <c r="T714">
        <v>0.84843790747765901</v>
      </c>
    </row>
    <row r="715" spans="1:20" x14ac:dyDescent="0.25">
      <c r="A715">
        <v>963</v>
      </c>
      <c r="B715">
        <v>0.72347737244363097</v>
      </c>
      <c r="D715">
        <v>963</v>
      </c>
      <c r="E715">
        <v>0.82964285288491102</v>
      </c>
      <c r="G715">
        <v>963</v>
      </c>
      <c r="H715">
        <v>0.83282322219085503</v>
      </c>
      <c r="J715">
        <v>963</v>
      </c>
      <c r="K715">
        <v>0.69308829903219205</v>
      </c>
      <c r="M715">
        <v>963</v>
      </c>
      <c r="N715">
        <v>0.76027363248638402</v>
      </c>
      <c r="P715">
        <v>1053</v>
      </c>
      <c r="Q715">
        <v>0.79674597500496502</v>
      </c>
      <c r="S715">
        <v>1053</v>
      </c>
      <c r="T715">
        <v>0.85103722865966402</v>
      </c>
    </row>
    <row r="716" spans="1:20" x14ac:dyDescent="0.25">
      <c r="A716">
        <v>964</v>
      </c>
      <c r="B716">
        <v>0.71707929100079404</v>
      </c>
      <c r="D716">
        <v>964</v>
      </c>
      <c r="E716">
        <v>0.82603905530730504</v>
      </c>
      <c r="G716">
        <v>964</v>
      </c>
      <c r="H716">
        <v>0.83464898943120402</v>
      </c>
      <c r="J716">
        <v>964</v>
      </c>
      <c r="K716">
        <v>0.69136823100423295</v>
      </c>
      <c r="M716">
        <v>964</v>
      </c>
      <c r="N716">
        <v>0.76831857792372105</v>
      </c>
      <c r="P716">
        <v>1054</v>
      </c>
      <c r="Q716">
        <v>0.789595226868544</v>
      </c>
      <c r="S716">
        <v>1054</v>
      </c>
      <c r="T716">
        <v>0.85117819519253002</v>
      </c>
    </row>
    <row r="717" spans="1:20" x14ac:dyDescent="0.25">
      <c r="A717">
        <v>965</v>
      </c>
      <c r="B717">
        <v>0.71299502377836199</v>
      </c>
      <c r="D717">
        <v>965</v>
      </c>
      <c r="E717">
        <v>0.82120862348188195</v>
      </c>
      <c r="G717">
        <v>965</v>
      </c>
      <c r="H717">
        <v>0.83403550893588296</v>
      </c>
      <c r="J717">
        <v>965</v>
      </c>
      <c r="K717">
        <v>0.691005953377961</v>
      </c>
      <c r="M717">
        <v>965</v>
      </c>
      <c r="N717">
        <v>0.77662465703293404</v>
      </c>
      <c r="P717">
        <v>1055</v>
      </c>
      <c r="Q717">
        <v>0.78252059405651397</v>
      </c>
      <c r="S717">
        <v>1055</v>
      </c>
      <c r="T717">
        <v>0.851514087907977</v>
      </c>
    </row>
    <row r="718" spans="1:20" x14ac:dyDescent="0.25">
      <c r="A718">
        <v>966</v>
      </c>
      <c r="B718">
        <v>0.71124508264457598</v>
      </c>
      <c r="D718">
        <v>966</v>
      </c>
      <c r="E718">
        <v>0.81520387760002999</v>
      </c>
      <c r="G718">
        <v>966</v>
      </c>
      <c r="H718">
        <v>0.832177959606345</v>
      </c>
      <c r="J718">
        <v>966</v>
      </c>
      <c r="K718">
        <v>0.691255516265189</v>
      </c>
      <c r="M718">
        <v>966</v>
      </c>
      <c r="N718">
        <v>0.78521173482303597</v>
      </c>
      <c r="P718">
        <v>1056</v>
      </c>
      <c r="Q718">
        <v>0.77518947214879197</v>
      </c>
      <c r="S718">
        <v>1056</v>
      </c>
      <c r="T718">
        <v>0.85037634006325602</v>
      </c>
    </row>
    <row r="719" spans="1:20" x14ac:dyDescent="0.25">
      <c r="A719">
        <v>967</v>
      </c>
      <c r="B719">
        <v>0.71244161422597396</v>
      </c>
      <c r="D719">
        <v>967</v>
      </c>
      <c r="E719">
        <v>0.80771117422796501</v>
      </c>
      <c r="G719">
        <v>967</v>
      </c>
      <c r="H719">
        <v>0.82899687282978496</v>
      </c>
      <c r="J719">
        <v>967</v>
      </c>
      <c r="K719">
        <v>0.69300563991902597</v>
      </c>
      <c r="M719">
        <v>967</v>
      </c>
      <c r="N719">
        <v>0.79464917377188604</v>
      </c>
      <c r="P719">
        <v>1057</v>
      </c>
      <c r="Q719">
        <v>0.76825378192458105</v>
      </c>
      <c r="S719">
        <v>1057</v>
      </c>
      <c r="T719">
        <v>0.848583405031194</v>
      </c>
    </row>
    <row r="720" spans="1:20" x14ac:dyDescent="0.25">
      <c r="A720">
        <v>968</v>
      </c>
      <c r="B720">
        <v>0.71625407393721996</v>
      </c>
      <c r="D720">
        <v>968</v>
      </c>
      <c r="E720">
        <v>0.79967330712655504</v>
      </c>
      <c r="G720">
        <v>968</v>
      </c>
      <c r="H720">
        <v>0.82386890925480605</v>
      </c>
      <c r="J720">
        <v>968</v>
      </c>
      <c r="K720">
        <v>0.69427804469384302</v>
      </c>
      <c r="M720">
        <v>968</v>
      </c>
      <c r="N720">
        <v>0.80288565986896399</v>
      </c>
      <c r="P720">
        <v>1058</v>
      </c>
      <c r="Q720">
        <v>0.76102961883113296</v>
      </c>
      <c r="S720">
        <v>1058</v>
      </c>
      <c r="T720">
        <v>0.84619083120132299</v>
      </c>
    </row>
    <row r="721" spans="1:20" x14ac:dyDescent="0.25">
      <c r="A721">
        <v>969</v>
      </c>
      <c r="B721">
        <v>0.72313486281637296</v>
      </c>
      <c r="D721">
        <v>969</v>
      </c>
      <c r="E721">
        <v>0.79021402812855202</v>
      </c>
      <c r="G721">
        <v>969</v>
      </c>
      <c r="H721">
        <v>0.81736557334509896</v>
      </c>
      <c r="J721">
        <v>969</v>
      </c>
      <c r="K721">
        <v>0.69700321873614002</v>
      </c>
      <c r="M721">
        <v>969</v>
      </c>
      <c r="N721">
        <v>0.81106892193554503</v>
      </c>
      <c r="P721">
        <v>1059</v>
      </c>
      <c r="Q721">
        <v>0.75397350911452299</v>
      </c>
      <c r="S721">
        <v>1059</v>
      </c>
      <c r="T721">
        <v>0.84200905700211504</v>
      </c>
    </row>
    <row r="722" spans="1:20" x14ac:dyDescent="0.25">
      <c r="A722">
        <v>970</v>
      </c>
      <c r="B722">
        <v>0.73201517081706502</v>
      </c>
      <c r="D722">
        <v>970</v>
      </c>
      <c r="E722">
        <v>0.78084916062938703</v>
      </c>
      <c r="G722">
        <v>970</v>
      </c>
      <c r="H722">
        <v>0.80994151832098604</v>
      </c>
      <c r="J722">
        <v>970</v>
      </c>
      <c r="K722">
        <v>0.70084226205600997</v>
      </c>
      <c r="M722">
        <v>970</v>
      </c>
      <c r="N722">
        <v>0.81881622716035796</v>
      </c>
      <c r="P722">
        <v>1060</v>
      </c>
      <c r="Q722">
        <v>0.74743744571519799</v>
      </c>
      <c r="S722">
        <v>1060</v>
      </c>
      <c r="T722">
        <v>0.83841144801352996</v>
      </c>
    </row>
    <row r="723" spans="1:20" x14ac:dyDescent="0.25">
      <c r="A723">
        <v>971</v>
      </c>
      <c r="B723">
        <v>0.74306429695794496</v>
      </c>
      <c r="D723">
        <v>971</v>
      </c>
      <c r="E723">
        <v>0.77146540081467496</v>
      </c>
      <c r="G723">
        <v>971</v>
      </c>
      <c r="H723">
        <v>0.80129638349489496</v>
      </c>
      <c r="J723">
        <v>971</v>
      </c>
      <c r="K723">
        <v>0.70553119938353703</v>
      </c>
      <c r="M723">
        <v>971</v>
      </c>
      <c r="N723">
        <v>0.82650346445253697</v>
      </c>
      <c r="P723">
        <v>1061</v>
      </c>
      <c r="Q723">
        <v>0.740316271534743</v>
      </c>
      <c r="S723">
        <v>1061</v>
      </c>
      <c r="T723">
        <v>0.83375612835085</v>
      </c>
    </row>
    <row r="724" spans="1:20" x14ac:dyDescent="0.25">
      <c r="A724">
        <v>972</v>
      </c>
      <c r="B724">
        <v>0.75633658308680396</v>
      </c>
      <c r="D724">
        <v>972</v>
      </c>
      <c r="E724">
        <v>0.76191731679978603</v>
      </c>
      <c r="G724">
        <v>972</v>
      </c>
      <c r="H724">
        <v>0.791951951538998</v>
      </c>
      <c r="J724">
        <v>972</v>
      </c>
      <c r="K724">
        <v>0.71084106979537398</v>
      </c>
      <c r="M724">
        <v>972</v>
      </c>
      <c r="N724">
        <v>0.83264571223336303</v>
      </c>
      <c r="P724">
        <v>1062</v>
      </c>
      <c r="Q724">
        <v>0.73443103834316403</v>
      </c>
      <c r="S724">
        <v>1062</v>
      </c>
      <c r="T724">
        <v>0.82816945263083197</v>
      </c>
    </row>
    <row r="725" spans="1:20" x14ac:dyDescent="0.25">
      <c r="A725">
        <v>973</v>
      </c>
      <c r="B725">
        <v>0.77023128884242098</v>
      </c>
      <c r="D725">
        <v>973</v>
      </c>
      <c r="E725">
        <v>0.75293940877704502</v>
      </c>
      <c r="G725">
        <v>973</v>
      </c>
      <c r="H725">
        <v>0.78231671819199</v>
      </c>
      <c r="J725">
        <v>973</v>
      </c>
      <c r="K725">
        <v>0.71661672212322103</v>
      </c>
      <c r="M725">
        <v>973</v>
      </c>
      <c r="N725">
        <v>0.83772936350349703</v>
      </c>
      <c r="P725">
        <v>1063</v>
      </c>
      <c r="Q725">
        <v>0.72856561774272299</v>
      </c>
      <c r="S725">
        <v>1063</v>
      </c>
      <c r="T725">
        <v>0.82260837340886594</v>
      </c>
    </row>
    <row r="726" spans="1:20" x14ac:dyDescent="0.25">
      <c r="A726">
        <v>974</v>
      </c>
      <c r="B726">
        <v>0.78483423579674805</v>
      </c>
      <c r="D726">
        <v>974</v>
      </c>
      <c r="E726">
        <v>0.74474316717604505</v>
      </c>
      <c r="G726">
        <v>974</v>
      </c>
      <c r="H726">
        <v>0.77340990655700104</v>
      </c>
      <c r="J726">
        <v>974</v>
      </c>
      <c r="K726">
        <v>0.72310710179893101</v>
      </c>
      <c r="M726">
        <v>974</v>
      </c>
      <c r="N726">
        <v>0.84204657661665805</v>
      </c>
      <c r="P726">
        <v>1064</v>
      </c>
      <c r="Q726">
        <v>0.72319753744771598</v>
      </c>
      <c r="S726">
        <v>1064</v>
      </c>
      <c r="T726">
        <v>0.81630027443044895</v>
      </c>
    </row>
    <row r="727" spans="1:20" x14ac:dyDescent="0.25">
      <c r="A727">
        <v>975</v>
      </c>
      <c r="B727">
        <v>0.79916845862832597</v>
      </c>
      <c r="D727">
        <v>975</v>
      </c>
      <c r="E727">
        <v>0.73697562336004196</v>
      </c>
      <c r="G727">
        <v>975</v>
      </c>
      <c r="H727">
        <v>0.76293311708084499</v>
      </c>
      <c r="J727">
        <v>975</v>
      </c>
      <c r="K727">
        <v>0.73026642225847604</v>
      </c>
      <c r="M727">
        <v>975</v>
      </c>
      <c r="N727">
        <v>0.84547836997176395</v>
      </c>
      <c r="P727">
        <v>1065</v>
      </c>
      <c r="Q727">
        <v>0.71853992884282103</v>
      </c>
      <c r="S727">
        <v>1065</v>
      </c>
      <c r="T727">
        <v>0.81007343872231197</v>
      </c>
    </row>
    <row r="728" spans="1:20" x14ac:dyDescent="0.25">
      <c r="A728">
        <v>976</v>
      </c>
      <c r="B728">
        <v>0.81240055065581596</v>
      </c>
      <c r="D728">
        <v>976</v>
      </c>
      <c r="E728">
        <v>0.72999734215252399</v>
      </c>
      <c r="G728">
        <v>976</v>
      </c>
      <c r="H728">
        <v>0.75409718441259599</v>
      </c>
      <c r="J728">
        <v>976</v>
      </c>
      <c r="K728">
        <v>0.73815997181973103</v>
      </c>
      <c r="M728">
        <v>976</v>
      </c>
      <c r="N728">
        <v>0.84713924885370495</v>
      </c>
      <c r="P728">
        <v>1066</v>
      </c>
      <c r="Q728">
        <v>0.714287715089438</v>
      </c>
      <c r="S728">
        <v>1066</v>
      </c>
      <c r="T728">
        <v>0.80360098325260998</v>
      </c>
    </row>
    <row r="729" spans="1:20" x14ac:dyDescent="0.25">
      <c r="A729">
        <v>977</v>
      </c>
      <c r="B729">
        <v>0.82345373636582797</v>
      </c>
      <c r="D729">
        <v>977</v>
      </c>
      <c r="E729">
        <v>0.72373925628640901</v>
      </c>
      <c r="G729">
        <v>977</v>
      </c>
      <c r="H729">
        <v>0.74503832789632496</v>
      </c>
      <c r="J729">
        <v>977</v>
      </c>
      <c r="K729">
        <v>0.74600280908243699</v>
      </c>
      <c r="M729">
        <v>977</v>
      </c>
      <c r="N729">
        <v>0.84734566600927197</v>
      </c>
      <c r="P729">
        <v>1067</v>
      </c>
      <c r="Q729">
        <v>0.71061116930029</v>
      </c>
      <c r="S729">
        <v>1067</v>
      </c>
      <c r="T729">
        <v>0.79627630458311904</v>
      </c>
    </row>
    <row r="730" spans="1:20" x14ac:dyDescent="0.25">
      <c r="A730">
        <v>978</v>
      </c>
      <c r="B730">
        <v>0.83225262601371697</v>
      </c>
      <c r="D730">
        <v>978</v>
      </c>
      <c r="E730">
        <v>0.71834431389147502</v>
      </c>
      <c r="G730">
        <v>978</v>
      </c>
      <c r="H730">
        <v>0.73638060476430101</v>
      </c>
      <c r="J730">
        <v>978</v>
      </c>
      <c r="K730">
        <v>0.75470869666709495</v>
      </c>
      <c r="M730">
        <v>978</v>
      </c>
      <c r="N730">
        <v>0.84743522519595704</v>
      </c>
      <c r="P730">
        <v>1068</v>
      </c>
      <c r="Q730">
        <v>0.70769125711234504</v>
      </c>
      <c r="S730">
        <v>1068</v>
      </c>
      <c r="T730">
        <v>0.789676381905555</v>
      </c>
    </row>
    <row r="731" spans="1:20" x14ac:dyDescent="0.25">
      <c r="A731">
        <v>979</v>
      </c>
      <c r="B731">
        <v>0.83859110503011203</v>
      </c>
      <c r="D731">
        <v>979</v>
      </c>
      <c r="E731">
        <v>0.71459123599420804</v>
      </c>
      <c r="G731">
        <v>979</v>
      </c>
      <c r="H731">
        <v>0.72861364654860605</v>
      </c>
      <c r="J731">
        <v>979</v>
      </c>
      <c r="K731">
        <v>0.76255213194983096</v>
      </c>
      <c r="M731">
        <v>979</v>
      </c>
      <c r="N731">
        <v>0.84502439895877801</v>
      </c>
      <c r="P731">
        <v>1069</v>
      </c>
      <c r="Q731">
        <v>0.70530335679456702</v>
      </c>
      <c r="S731">
        <v>1069</v>
      </c>
      <c r="T731">
        <v>0.782467126537299</v>
      </c>
    </row>
    <row r="732" spans="1:20" x14ac:dyDescent="0.25">
      <c r="A732">
        <v>980</v>
      </c>
      <c r="B732">
        <v>0.84111897768825294</v>
      </c>
      <c r="D732">
        <v>980</v>
      </c>
      <c r="E732">
        <v>0.711746656719636</v>
      </c>
      <c r="G732">
        <v>980</v>
      </c>
      <c r="H732">
        <v>0.72184231824041101</v>
      </c>
      <c r="J732">
        <v>980</v>
      </c>
      <c r="K732">
        <v>0.77060238780688695</v>
      </c>
      <c r="M732">
        <v>980</v>
      </c>
      <c r="N732">
        <v>0.84154719339684303</v>
      </c>
      <c r="P732">
        <v>1070</v>
      </c>
      <c r="Q732">
        <v>0.70395306326503904</v>
      </c>
      <c r="S732">
        <v>1070</v>
      </c>
      <c r="T732">
        <v>0.77531784138680804</v>
      </c>
    </row>
    <row r="733" spans="1:20" x14ac:dyDescent="0.25">
      <c r="A733">
        <v>981</v>
      </c>
      <c r="B733">
        <v>0.83998960597509598</v>
      </c>
      <c r="D733">
        <v>981</v>
      </c>
      <c r="E733">
        <v>0.71047265982726104</v>
      </c>
      <c r="G733">
        <v>981</v>
      </c>
      <c r="H733">
        <v>0.71556549166824401</v>
      </c>
      <c r="J733">
        <v>981</v>
      </c>
      <c r="K733">
        <v>0.77832474078417702</v>
      </c>
      <c r="M733">
        <v>981</v>
      </c>
      <c r="N733">
        <v>0.83739436356579899</v>
      </c>
      <c r="P733">
        <v>1071</v>
      </c>
      <c r="Q733">
        <v>0.70342865296762802</v>
      </c>
      <c r="S733">
        <v>1071</v>
      </c>
      <c r="T733">
        <v>0.76877191695704405</v>
      </c>
    </row>
    <row r="734" spans="1:20" x14ac:dyDescent="0.25">
      <c r="A734">
        <v>982</v>
      </c>
      <c r="B734">
        <v>0.83565477950823097</v>
      </c>
      <c r="D734">
        <v>982</v>
      </c>
      <c r="E734">
        <v>0.71049807065037196</v>
      </c>
      <c r="G734">
        <v>982</v>
      </c>
      <c r="H734">
        <v>0.71007426152064701</v>
      </c>
      <c r="J734">
        <v>982</v>
      </c>
      <c r="K734">
        <v>0.78660735977664498</v>
      </c>
      <c r="M734">
        <v>982</v>
      </c>
      <c r="N734">
        <v>0.83288422024741404</v>
      </c>
      <c r="P734">
        <v>1072</v>
      </c>
      <c r="Q734">
        <v>0.70314369798830501</v>
      </c>
      <c r="S734">
        <v>1072</v>
      </c>
      <c r="T734">
        <v>0.76205705129838996</v>
      </c>
    </row>
    <row r="735" spans="1:20" x14ac:dyDescent="0.25">
      <c r="A735">
        <v>983</v>
      </c>
      <c r="B735">
        <v>0.82754085170149405</v>
      </c>
      <c r="D735">
        <v>983</v>
      </c>
      <c r="E735">
        <v>0.71189471069557697</v>
      </c>
      <c r="G735">
        <v>983</v>
      </c>
      <c r="H735">
        <v>0.70443424243406305</v>
      </c>
      <c r="J735">
        <v>983</v>
      </c>
      <c r="K735">
        <v>0.79323927264351901</v>
      </c>
      <c r="M735">
        <v>983</v>
      </c>
      <c r="N735">
        <v>0.82605620700936899</v>
      </c>
      <c r="P735">
        <v>1073</v>
      </c>
      <c r="Q735">
        <v>0.70409049121325396</v>
      </c>
      <c r="S735">
        <v>1073</v>
      </c>
      <c r="T735">
        <v>0.75590555178093799</v>
      </c>
    </row>
    <row r="736" spans="1:20" x14ac:dyDescent="0.25">
      <c r="A736">
        <v>984</v>
      </c>
      <c r="B736">
        <v>0.81762064243355603</v>
      </c>
      <c r="D736">
        <v>984</v>
      </c>
      <c r="E736">
        <v>0.71328337049791002</v>
      </c>
      <c r="G736">
        <v>984</v>
      </c>
      <c r="H736">
        <v>0.70080532035740695</v>
      </c>
      <c r="J736">
        <v>984</v>
      </c>
      <c r="K736">
        <v>0.79998517021280902</v>
      </c>
      <c r="M736">
        <v>984</v>
      </c>
      <c r="N736">
        <v>0.81943994432112899</v>
      </c>
      <c r="P736">
        <v>1074</v>
      </c>
      <c r="Q736">
        <v>0.70522855949274399</v>
      </c>
      <c r="S736">
        <v>1074</v>
      </c>
      <c r="T736">
        <v>0.74978549124731098</v>
      </c>
    </row>
    <row r="737" spans="1:20" x14ac:dyDescent="0.25">
      <c r="A737">
        <v>985</v>
      </c>
      <c r="B737">
        <v>0.80638655861686503</v>
      </c>
      <c r="D737">
        <v>985</v>
      </c>
      <c r="E737">
        <v>0.71694501334386396</v>
      </c>
      <c r="G737">
        <v>985</v>
      </c>
      <c r="H737">
        <v>0.69860577740987895</v>
      </c>
      <c r="J737">
        <v>985</v>
      </c>
      <c r="K737">
        <v>0.806928058382544</v>
      </c>
      <c r="M737">
        <v>985</v>
      </c>
      <c r="N737">
        <v>0.81277220169640396</v>
      </c>
      <c r="P737">
        <v>1075</v>
      </c>
      <c r="Q737">
        <v>0.70730339639548501</v>
      </c>
      <c r="S737">
        <v>1075</v>
      </c>
      <c r="T737">
        <v>0.74414262222798699</v>
      </c>
    </row>
    <row r="738" spans="1:20" x14ac:dyDescent="0.25">
      <c r="A738">
        <v>986</v>
      </c>
      <c r="B738">
        <v>0.79324508774623304</v>
      </c>
      <c r="D738">
        <v>986</v>
      </c>
      <c r="E738">
        <v>0.72123945350202401</v>
      </c>
      <c r="G738">
        <v>986</v>
      </c>
      <c r="H738">
        <v>0.69691441191569903</v>
      </c>
      <c r="J738">
        <v>986</v>
      </c>
      <c r="K738">
        <v>0.81276932601975305</v>
      </c>
      <c r="M738">
        <v>986</v>
      </c>
      <c r="N738">
        <v>0.80478723524218498</v>
      </c>
      <c r="P738">
        <v>1076</v>
      </c>
      <c r="Q738">
        <v>0.71012076050693096</v>
      </c>
      <c r="S738">
        <v>1076</v>
      </c>
      <c r="T738">
        <v>0.73918755060321595</v>
      </c>
    </row>
    <row r="739" spans="1:20" x14ac:dyDescent="0.25">
      <c r="A739">
        <v>987</v>
      </c>
      <c r="B739">
        <v>0.77966665786942901</v>
      </c>
      <c r="D739">
        <v>987</v>
      </c>
      <c r="E739">
        <v>0.72664702564950301</v>
      </c>
      <c r="G739">
        <v>987</v>
      </c>
      <c r="H739">
        <v>0.69664987559248204</v>
      </c>
      <c r="J739">
        <v>987</v>
      </c>
      <c r="K739">
        <v>0.81799965950820197</v>
      </c>
      <c r="M739">
        <v>987</v>
      </c>
      <c r="N739">
        <v>0.79753745055899405</v>
      </c>
      <c r="P739">
        <v>1077</v>
      </c>
      <c r="Q739">
        <v>0.71353777416170805</v>
      </c>
      <c r="S739">
        <v>1077</v>
      </c>
      <c r="T739">
        <v>0.73472884940542804</v>
      </c>
    </row>
    <row r="740" spans="1:20" x14ac:dyDescent="0.25">
      <c r="A740">
        <v>988</v>
      </c>
      <c r="B740">
        <v>0.76515798566263604</v>
      </c>
      <c r="D740">
        <v>988</v>
      </c>
      <c r="E740">
        <v>0.73268090147299103</v>
      </c>
      <c r="G740">
        <v>988</v>
      </c>
      <c r="H740">
        <v>0.69694655322936905</v>
      </c>
      <c r="J740">
        <v>988</v>
      </c>
      <c r="K740">
        <v>0.82196679023241304</v>
      </c>
      <c r="M740">
        <v>988</v>
      </c>
      <c r="N740">
        <v>0.78933154248313997</v>
      </c>
      <c r="P740">
        <v>1078</v>
      </c>
      <c r="Q740">
        <v>0.71743588449723095</v>
      </c>
      <c r="S740">
        <v>1078</v>
      </c>
      <c r="T740">
        <v>0.73053787234421896</v>
      </c>
    </row>
    <row r="741" spans="1:20" x14ac:dyDescent="0.25">
      <c r="A741">
        <v>989</v>
      </c>
      <c r="B741">
        <v>0.75215991835892504</v>
      </c>
      <c r="D741">
        <v>989</v>
      </c>
      <c r="E741">
        <v>0.74030352267024502</v>
      </c>
      <c r="G741">
        <v>989</v>
      </c>
      <c r="H741">
        <v>0.69867701759667999</v>
      </c>
      <c r="J741">
        <v>989</v>
      </c>
      <c r="K741">
        <v>0.82478869388926301</v>
      </c>
      <c r="M741">
        <v>989</v>
      </c>
      <c r="N741">
        <v>0.78052366962415998</v>
      </c>
      <c r="P741">
        <v>1079</v>
      </c>
      <c r="Q741">
        <v>0.72218004545330305</v>
      </c>
      <c r="S741">
        <v>1079</v>
      </c>
      <c r="T741">
        <v>0.72679575563865195</v>
      </c>
    </row>
    <row r="742" spans="1:20" x14ac:dyDescent="0.25">
      <c r="A742">
        <v>990</v>
      </c>
      <c r="B742">
        <v>0.74017002145653199</v>
      </c>
      <c r="D742">
        <v>990</v>
      </c>
      <c r="E742">
        <v>0.74815071443021097</v>
      </c>
      <c r="G742">
        <v>990</v>
      </c>
      <c r="H742">
        <v>0.701380106566873</v>
      </c>
      <c r="J742">
        <v>990</v>
      </c>
      <c r="K742">
        <v>0.82682926060760498</v>
      </c>
      <c r="M742">
        <v>990</v>
      </c>
      <c r="N742">
        <v>0.77245288591169103</v>
      </c>
      <c r="P742">
        <v>1080</v>
      </c>
      <c r="Q742">
        <v>0.72697937632557597</v>
      </c>
      <c r="S742">
        <v>1080</v>
      </c>
      <c r="T742">
        <v>0.72333165849193903</v>
      </c>
    </row>
    <row r="743" spans="1:20" x14ac:dyDescent="0.25">
      <c r="A743">
        <v>991</v>
      </c>
      <c r="B743">
        <v>0.730714117173901</v>
      </c>
      <c r="D743">
        <v>991</v>
      </c>
      <c r="E743">
        <v>0.756747167270032</v>
      </c>
      <c r="G743">
        <v>991</v>
      </c>
      <c r="H743">
        <v>0.70506352879485601</v>
      </c>
      <c r="J743">
        <v>991</v>
      </c>
      <c r="K743">
        <v>0.82718007377651703</v>
      </c>
      <c r="M743">
        <v>991</v>
      </c>
      <c r="N743">
        <v>0.76390107002671404</v>
      </c>
      <c r="P743">
        <v>1081</v>
      </c>
      <c r="Q743">
        <v>0.73259808287372896</v>
      </c>
      <c r="S743">
        <v>1081</v>
      </c>
      <c r="T743">
        <v>0.72123709607674102</v>
      </c>
    </row>
    <row r="744" spans="1:20" x14ac:dyDescent="0.25">
      <c r="A744">
        <v>992</v>
      </c>
      <c r="B744">
        <v>0.72274523072045804</v>
      </c>
      <c r="D744">
        <v>992</v>
      </c>
      <c r="E744">
        <v>0.76555925531542701</v>
      </c>
      <c r="G744">
        <v>992</v>
      </c>
      <c r="H744">
        <v>0.70947092000020195</v>
      </c>
      <c r="J744">
        <v>992</v>
      </c>
      <c r="K744">
        <v>0.82701676029137905</v>
      </c>
      <c r="M744">
        <v>992</v>
      </c>
      <c r="N744">
        <v>0.756510324334425</v>
      </c>
      <c r="P744">
        <v>1082</v>
      </c>
      <c r="Q744">
        <v>0.73856597913865996</v>
      </c>
      <c r="S744">
        <v>1082</v>
      </c>
      <c r="T744">
        <v>0.71854473498089</v>
      </c>
    </row>
    <row r="745" spans="1:20" x14ac:dyDescent="0.25">
      <c r="A745">
        <v>993</v>
      </c>
      <c r="B745">
        <v>0.71714619343042496</v>
      </c>
      <c r="D745">
        <v>993</v>
      </c>
      <c r="E745">
        <v>0.77400792733513801</v>
      </c>
      <c r="G745">
        <v>993</v>
      </c>
      <c r="H745">
        <v>0.71464820614735802</v>
      </c>
      <c r="J745">
        <v>993</v>
      </c>
      <c r="K745">
        <v>0.82595044190896905</v>
      </c>
      <c r="M745">
        <v>993</v>
      </c>
      <c r="N745">
        <v>0.74935439859147501</v>
      </c>
      <c r="P745">
        <v>1083</v>
      </c>
      <c r="Q745">
        <v>0.74458002963860204</v>
      </c>
      <c r="S745">
        <v>1083</v>
      </c>
      <c r="T745">
        <v>0.71711530019470204</v>
      </c>
    </row>
    <row r="746" spans="1:20" x14ac:dyDescent="0.25">
      <c r="A746">
        <v>994</v>
      </c>
      <c r="B746">
        <v>0.714637305969967</v>
      </c>
      <c r="D746">
        <v>994</v>
      </c>
      <c r="E746">
        <v>0.78325939261452004</v>
      </c>
      <c r="G746">
        <v>994</v>
      </c>
      <c r="H746">
        <v>0.72096260389962397</v>
      </c>
      <c r="J746">
        <v>994</v>
      </c>
      <c r="K746">
        <v>0.82330911105819804</v>
      </c>
      <c r="M746">
        <v>994</v>
      </c>
      <c r="N746">
        <v>0.74225456052485395</v>
      </c>
      <c r="P746">
        <v>1084</v>
      </c>
      <c r="Q746">
        <v>0.75086046675399798</v>
      </c>
      <c r="S746">
        <v>1084</v>
      </c>
      <c r="T746">
        <v>0.71637212485790203</v>
      </c>
    </row>
    <row r="747" spans="1:20" x14ac:dyDescent="0.25">
      <c r="A747">
        <v>995</v>
      </c>
      <c r="B747">
        <v>0.71297354828109305</v>
      </c>
      <c r="D747">
        <v>995</v>
      </c>
      <c r="E747">
        <v>0.79237016953583395</v>
      </c>
      <c r="G747">
        <v>995</v>
      </c>
      <c r="H747">
        <v>0.72873470104829496</v>
      </c>
      <c r="J747">
        <v>995</v>
      </c>
      <c r="K747">
        <v>0.81978678155974605</v>
      </c>
      <c r="M747">
        <v>995</v>
      </c>
      <c r="N747">
        <v>0.73640089485280602</v>
      </c>
      <c r="P747">
        <v>1085</v>
      </c>
      <c r="Q747">
        <v>0.75725956927228799</v>
      </c>
      <c r="S747">
        <v>1085</v>
      </c>
      <c r="T747">
        <v>0.71574322092249798</v>
      </c>
    </row>
    <row r="748" spans="1:20" x14ac:dyDescent="0.25">
      <c r="A748">
        <v>996</v>
      </c>
      <c r="B748">
        <v>0.71520995912493002</v>
      </c>
      <c r="D748">
        <v>996</v>
      </c>
      <c r="E748">
        <v>0.80071134198086902</v>
      </c>
      <c r="G748">
        <v>996</v>
      </c>
      <c r="H748">
        <v>0.735925342199923</v>
      </c>
      <c r="J748">
        <v>996</v>
      </c>
      <c r="K748">
        <v>0.81537438276644503</v>
      </c>
      <c r="M748">
        <v>996</v>
      </c>
      <c r="N748">
        <v>0.73093055019994402</v>
      </c>
      <c r="P748">
        <v>1086</v>
      </c>
      <c r="Q748">
        <v>0.76388361097922697</v>
      </c>
      <c r="S748">
        <v>1086</v>
      </c>
      <c r="T748">
        <v>0.71579448572045701</v>
      </c>
    </row>
    <row r="749" spans="1:20" x14ac:dyDescent="0.25">
      <c r="A749">
        <v>997</v>
      </c>
      <c r="B749">
        <v>0.72018733176594696</v>
      </c>
      <c r="D749">
        <v>997</v>
      </c>
      <c r="E749">
        <v>0.80842205113928001</v>
      </c>
      <c r="G749">
        <v>997</v>
      </c>
      <c r="H749">
        <v>0.74452693555743799</v>
      </c>
      <c r="J749">
        <v>997</v>
      </c>
      <c r="K749">
        <v>0.81026062190034398</v>
      </c>
      <c r="M749">
        <v>997</v>
      </c>
      <c r="N749">
        <v>0.72663153126440505</v>
      </c>
      <c r="P749">
        <v>1087</v>
      </c>
      <c r="Q749">
        <v>0.77152403520884205</v>
      </c>
      <c r="S749">
        <v>1087</v>
      </c>
      <c r="T749">
        <v>0.71656825606605001</v>
      </c>
    </row>
    <row r="750" spans="1:20" x14ac:dyDescent="0.25">
      <c r="A750">
        <v>998</v>
      </c>
      <c r="B750">
        <v>0.72621390884022097</v>
      </c>
      <c r="D750">
        <v>998</v>
      </c>
      <c r="E750">
        <v>0.81563861079397004</v>
      </c>
      <c r="G750">
        <v>998</v>
      </c>
      <c r="H750">
        <v>0.75319981265324798</v>
      </c>
      <c r="J750">
        <v>998</v>
      </c>
      <c r="K750">
        <v>0.80456780353517499</v>
      </c>
      <c r="M750">
        <v>998</v>
      </c>
      <c r="N750">
        <v>0.72246343000086499</v>
      </c>
      <c r="P750">
        <v>1088</v>
      </c>
      <c r="Q750">
        <v>0.77805538896124204</v>
      </c>
      <c r="S750">
        <v>1088</v>
      </c>
      <c r="T750">
        <v>0.71840328089707395</v>
      </c>
    </row>
    <row r="751" spans="1:20" x14ac:dyDescent="0.25">
      <c r="A751">
        <v>999</v>
      </c>
      <c r="B751">
        <v>0.73437394657293897</v>
      </c>
      <c r="D751">
        <v>999</v>
      </c>
      <c r="E751">
        <v>0.82154748312089998</v>
      </c>
      <c r="G751">
        <v>999</v>
      </c>
      <c r="H751">
        <v>0.76200518357348102</v>
      </c>
      <c r="J751">
        <v>999</v>
      </c>
      <c r="K751">
        <v>0.79798629788198405</v>
      </c>
      <c r="M751">
        <v>999</v>
      </c>
      <c r="N751">
        <v>0.71945918574647005</v>
      </c>
      <c r="P751">
        <v>1089</v>
      </c>
      <c r="Q751">
        <v>0.78532795261237698</v>
      </c>
      <c r="S751">
        <v>1089</v>
      </c>
      <c r="T751">
        <v>0.71948642446827604</v>
      </c>
    </row>
    <row r="752" spans="1:20" x14ac:dyDescent="0.25">
      <c r="A752">
        <v>1000</v>
      </c>
      <c r="B752">
        <v>0.74526569392298303</v>
      </c>
      <c r="D752">
        <v>1000</v>
      </c>
      <c r="E752">
        <v>0.82711375648973595</v>
      </c>
      <c r="G752">
        <v>1000</v>
      </c>
      <c r="H752">
        <v>0.77067432766592403</v>
      </c>
      <c r="J752">
        <v>1000</v>
      </c>
      <c r="K752">
        <v>0.79097468390383596</v>
      </c>
      <c r="M752">
        <v>1000</v>
      </c>
      <c r="N752">
        <v>0.71705350086467101</v>
      </c>
      <c r="P752">
        <v>1090</v>
      </c>
      <c r="Q752">
        <v>0.79170444032537002</v>
      </c>
      <c r="S752">
        <v>1090</v>
      </c>
      <c r="T752">
        <v>0.72249588423071198</v>
      </c>
    </row>
    <row r="753" spans="1:20" x14ac:dyDescent="0.25">
      <c r="A753">
        <v>1001</v>
      </c>
      <c r="B753">
        <v>0.75689394660123199</v>
      </c>
      <c r="D753">
        <v>1001</v>
      </c>
      <c r="E753">
        <v>0.83117442505893602</v>
      </c>
      <c r="G753">
        <v>1001</v>
      </c>
      <c r="H753">
        <v>0.78003425042965502</v>
      </c>
      <c r="J753">
        <v>1001</v>
      </c>
      <c r="K753">
        <v>0.78395807389473604</v>
      </c>
      <c r="M753">
        <v>1001</v>
      </c>
      <c r="N753">
        <v>0.71554052915180599</v>
      </c>
      <c r="P753">
        <v>1091</v>
      </c>
      <c r="Q753">
        <v>0.79842040003645098</v>
      </c>
      <c r="S753">
        <v>1091</v>
      </c>
      <c r="T753">
        <v>0.72505458366119702</v>
      </c>
    </row>
    <row r="754" spans="1:20" x14ac:dyDescent="0.25">
      <c r="A754">
        <v>1002</v>
      </c>
      <c r="B754">
        <v>0.76972838246259601</v>
      </c>
      <c r="D754">
        <v>1002</v>
      </c>
      <c r="E754">
        <v>0.83368473746765404</v>
      </c>
      <c r="G754">
        <v>1002</v>
      </c>
      <c r="H754">
        <v>0.789024600522512</v>
      </c>
      <c r="J754">
        <v>1002</v>
      </c>
      <c r="K754">
        <v>0.77679141973613497</v>
      </c>
      <c r="M754">
        <v>1002</v>
      </c>
      <c r="N754">
        <v>0.71504050635495098</v>
      </c>
      <c r="P754">
        <v>1092</v>
      </c>
      <c r="Q754">
        <v>0.80487384021001696</v>
      </c>
      <c r="S754">
        <v>1092</v>
      </c>
      <c r="T754">
        <v>0.72843322645076902</v>
      </c>
    </row>
    <row r="755" spans="1:20" x14ac:dyDescent="0.25">
      <c r="A755">
        <v>1003</v>
      </c>
      <c r="B755">
        <v>0.782497761472289</v>
      </c>
      <c r="D755">
        <v>1003</v>
      </c>
      <c r="E755">
        <v>0.83475425470298903</v>
      </c>
      <c r="G755">
        <v>1003</v>
      </c>
      <c r="H755">
        <v>0.79755424485678805</v>
      </c>
      <c r="J755">
        <v>1003</v>
      </c>
      <c r="K755">
        <v>0.76939355304439405</v>
      </c>
      <c r="M755">
        <v>1003</v>
      </c>
      <c r="N755">
        <v>0.71521985314276904</v>
      </c>
      <c r="P755">
        <v>1093</v>
      </c>
      <c r="Q755">
        <v>0.81070116734483599</v>
      </c>
      <c r="S755">
        <v>1093</v>
      </c>
      <c r="T755">
        <v>0.73230464926660599</v>
      </c>
    </row>
    <row r="756" spans="1:20" x14ac:dyDescent="0.25">
      <c r="A756">
        <v>1004</v>
      </c>
      <c r="B756">
        <v>0.79588314213339195</v>
      </c>
      <c r="D756">
        <v>1004</v>
      </c>
      <c r="E756">
        <v>0.83507688815150904</v>
      </c>
      <c r="G756">
        <v>1004</v>
      </c>
      <c r="H756">
        <v>0.80477663935630905</v>
      </c>
      <c r="J756">
        <v>1004</v>
      </c>
      <c r="K756">
        <v>0.76170960523624698</v>
      </c>
      <c r="M756">
        <v>1004</v>
      </c>
      <c r="N756">
        <v>0.71609029969857796</v>
      </c>
      <c r="P756">
        <v>1094</v>
      </c>
      <c r="Q756">
        <v>0.81543377431681596</v>
      </c>
      <c r="S756">
        <v>1094</v>
      </c>
      <c r="T756">
        <v>0.73650684156852497</v>
      </c>
    </row>
    <row r="757" spans="1:20" x14ac:dyDescent="0.25">
      <c r="A757">
        <v>1005</v>
      </c>
      <c r="B757">
        <v>0.80867193344795496</v>
      </c>
      <c r="D757">
        <v>1005</v>
      </c>
      <c r="E757">
        <v>0.83353758528481203</v>
      </c>
      <c r="G757">
        <v>1005</v>
      </c>
      <c r="H757">
        <v>0.81219924551642697</v>
      </c>
      <c r="J757">
        <v>1005</v>
      </c>
      <c r="K757">
        <v>0.75449504431300396</v>
      </c>
      <c r="M757">
        <v>1005</v>
      </c>
      <c r="N757">
        <v>0.71759571799591304</v>
      </c>
      <c r="P757">
        <v>1095</v>
      </c>
      <c r="Q757">
        <v>0.82007276530152196</v>
      </c>
      <c r="S757">
        <v>1095</v>
      </c>
      <c r="T757">
        <v>0.74134991234397896</v>
      </c>
    </row>
    <row r="758" spans="1:20" x14ac:dyDescent="0.25">
      <c r="A758">
        <v>1006</v>
      </c>
      <c r="B758">
        <v>0.81984060420469596</v>
      </c>
      <c r="D758">
        <v>1006</v>
      </c>
      <c r="E758">
        <v>0.83101616415815105</v>
      </c>
      <c r="G758">
        <v>1006</v>
      </c>
      <c r="H758">
        <v>0.81911857280775302</v>
      </c>
      <c r="J758">
        <v>1006</v>
      </c>
      <c r="K758">
        <v>0.74797290389249904</v>
      </c>
      <c r="M758">
        <v>1006</v>
      </c>
      <c r="N758">
        <v>0.72043508848166904</v>
      </c>
      <c r="P758">
        <v>1096</v>
      </c>
      <c r="Q758">
        <v>0.82404874740742995</v>
      </c>
      <c r="S758">
        <v>1096</v>
      </c>
      <c r="T758">
        <v>0.74666167166478803</v>
      </c>
    </row>
    <row r="759" spans="1:20" x14ac:dyDescent="0.25">
      <c r="A759">
        <v>1007</v>
      </c>
      <c r="B759">
        <v>0.82958654612970195</v>
      </c>
      <c r="D759">
        <v>1007</v>
      </c>
      <c r="E759">
        <v>0.82728210497466104</v>
      </c>
      <c r="G759">
        <v>1007</v>
      </c>
      <c r="H759">
        <v>0.82463842537687204</v>
      </c>
      <c r="J759">
        <v>1007</v>
      </c>
      <c r="K759">
        <v>0.74069423220544395</v>
      </c>
      <c r="M759">
        <v>1007</v>
      </c>
      <c r="N759">
        <v>0.72377243050791495</v>
      </c>
      <c r="P759">
        <v>1097</v>
      </c>
      <c r="Q759">
        <v>0.82786954087672904</v>
      </c>
      <c r="S759">
        <v>1097</v>
      </c>
      <c r="T759">
        <v>0.75177846180261798</v>
      </c>
    </row>
    <row r="760" spans="1:20" x14ac:dyDescent="0.25">
      <c r="A760">
        <v>1008</v>
      </c>
      <c r="B760">
        <v>0.83813827793024298</v>
      </c>
      <c r="D760">
        <v>1008</v>
      </c>
      <c r="E760">
        <v>0.82172143432003597</v>
      </c>
      <c r="G760">
        <v>1008</v>
      </c>
      <c r="H760">
        <v>0.82992219986452498</v>
      </c>
      <c r="J760">
        <v>1008</v>
      </c>
      <c r="K760">
        <v>0.73331643055210505</v>
      </c>
      <c r="M760">
        <v>1008</v>
      </c>
      <c r="N760">
        <v>0.72720778890296001</v>
      </c>
      <c r="P760">
        <v>1098</v>
      </c>
      <c r="Q760">
        <v>0.82993464003937101</v>
      </c>
      <c r="S760">
        <v>1098</v>
      </c>
      <c r="T760">
        <v>0.75767799111526601</v>
      </c>
    </row>
    <row r="761" spans="1:20" x14ac:dyDescent="0.25">
      <c r="A761">
        <v>1009</v>
      </c>
      <c r="B761">
        <v>0.84154457748385103</v>
      </c>
      <c r="D761">
        <v>1009</v>
      </c>
      <c r="E761">
        <v>0.81579422625277498</v>
      </c>
      <c r="G761">
        <v>1009</v>
      </c>
      <c r="H761">
        <v>0.83317235279427204</v>
      </c>
      <c r="J761">
        <v>1009</v>
      </c>
      <c r="K761">
        <v>0.72734561823404598</v>
      </c>
      <c r="M761">
        <v>1009</v>
      </c>
      <c r="N761">
        <v>0.73230783665986698</v>
      </c>
      <c r="P761">
        <v>1099</v>
      </c>
      <c r="Q761">
        <v>0.83191475620864097</v>
      </c>
      <c r="S761">
        <v>1099</v>
      </c>
      <c r="T761">
        <v>0.76311399011589698</v>
      </c>
    </row>
    <row r="762" spans="1:20" x14ac:dyDescent="0.25">
      <c r="A762">
        <v>1010</v>
      </c>
      <c r="B762">
        <v>0.84328561211888398</v>
      </c>
      <c r="D762">
        <v>1010</v>
      </c>
      <c r="E762">
        <v>0.80829115186912104</v>
      </c>
      <c r="G762">
        <v>1010</v>
      </c>
      <c r="H762">
        <v>0.83493077986781505</v>
      </c>
      <c r="J762">
        <v>1010</v>
      </c>
      <c r="K762">
        <v>0.721107295289804</v>
      </c>
      <c r="M762">
        <v>1010</v>
      </c>
      <c r="N762">
        <v>0.73750143221627695</v>
      </c>
      <c r="P762">
        <v>1100</v>
      </c>
      <c r="Q762">
        <v>0.832945410833699</v>
      </c>
      <c r="S762">
        <v>1100</v>
      </c>
      <c r="T762">
        <v>0.76940875883334303</v>
      </c>
    </row>
    <row r="763" spans="1:20" x14ac:dyDescent="0.25">
      <c r="A763">
        <v>1011</v>
      </c>
      <c r="B763">
        <v>0.84033116015253395</v>
      </c>
      <c r="D763">
        <v>1011</v>
      </c>
      <c r="E763">
        <v>0.80086657195354605</v>
      </c>
      <c r="G763">
        <v>1011</v>
      </c>
      <c r="H763">
        <v>0.83620397308606598</v>
      </c>
      <c r="J763">
        <v>1011</v>
      </c>
      <c r="K763">
        <v>0.71598049314577605</v>
      </c>
      <c r="M763">
        <v>1011</v>
      </c>
      <c r="N763">
        <v>0.74388752693412097</v>
      </c>
      <c r="P763">
        <v>1101</v>
      </c>
      <c r="Q763">
        <v>0.83328116255336204</v>
      </c>
      <c r="S763">
        <v>1101</v>
      </c>
      <c r="T763">
        <v>0.77608638335312996</v>
      </c>
    </row>
    <row r="764" spans="1:20" x14ac:dyDescent="0.25">
      <c r="A764">
        <v>1012</v>
      </c>
      <c r="B764">
        <v>0.835894813854546</v>
      </c>
      <c r="D764">
        <v>1012</v>
      </c>
      <c r="E764">
        <v>0.79280415911006696</v>
      </c>
      <c r="G764">
        <v>1012</v>
      </c>
      <c r="H764">
        <v>0.83537923876387998</v>
      </c>
      <c r="J764">
        <v>1012</v>
      </c>
      <c r="K764">
        <v>0.71167217723541498</v>
      </c>
      <c r="M764">
        <v>1012</v>
      </c>
      <c r="N764">
        <v>0.75043977981047505</v>
      </c>
      <c r="P764">
        <v>1102</v>
      </c>
      <c r="Q764">
        <v>0.83271068228165301</v>
      </c>
      <c r="S764">
        <v>1102</v>
      </c>
      <c r="T764">
        <v>0.78240535701468805</v>
      </c>
    </row>
    <row r="765" spans="1:20" x14ac:dyDescent="0.25">
      <c r="A765">
        <v>1013</v>
      </c>
      <c r="B765">
        <v>0.82751025790469301</v>
      </c>
      <c r="D765">
        <v>1013</v>
      </c>
      <c r="E765">
        <v>0.78428043567183703</v>
      </c>
      <c r="G765">
        <v>1013</v>
      </c>
      <c r="H765">
        <v>0.83273328669213598</v>
      </c>
      <c r="J765">
        <v>1013</v>
      </c>
      <c r="K765">
        <v>0.707628853593257</v>
      </c>
      <c r="M765">
        <v>1013</v>
      </c>
      <c r="N765">
        <v>0.75802741763389403</v>
      </c>
      <c r="P765">
        <v>1103</v>
      </c>
      <c r="Q765">
        <v>0.83136740653164598</v>
      </c>
      <c r="S765">
        <v>1103</v>
      </c>
      <c r="T765">
        <v>0.78863675949127399</v>
      </c>
    </row>
    <row r="766" spans="1:20" x14ac:dyDescent="0.25">
      <c r="A766">
        <v>1014</v>
      </c>
      <c r="B766">
        <v>0.81771880665093999</v>
      </c>
      <c r="D766">
        <v>1014</v>
      </c>
      <c r="E766">
        <v>0.77520408203716196</v>
      </c>
      <c r="G766">
        <v>1014</v>
      </c>
      <c r="H766">
        <v>0.82882326121584204</v>
      </c>
      <c r="J766">
        <v>1014</v>
      </c>
      <c r="K766">
        <v>0.703634888229138</v>
      </c>
      <c r="M766">
        <v>1014</v>
      </c>
      <c r="N766">
        <v>0.76474802690859001</v>
      </c>
      <c r="P766">
        <v>1104</v>
      </c>
      <c r="Q766">
        <v>0.829140595700676</v>
      </c>
      <c r="S766">
        <v>1104</v>
      </c>
      <c r="T766">
        <v>0.79504960514453904</v>
      </c>
    </row>
    <row r="767" spans="1:20" x14ac:dyDescent="0.25">
      <c r="A767">
        <v>1015</v>
      </c>
      <c r="B767">
        <v>0.80537939930000002</v>
      </c>
      <c r="D767">
        <v>1015</v>
      </c>
      <c r="E767">
        <v>0.76671235913807501</v>
      </c>
      <c r="G767">
        <v>1015</v>
      </c>
      <c r="H767">
        <v>0.82419268849986105</v>
      </c>
      <c r="J767">
        <v>1015</v>
      </c>
      <c r="K767">
        <v>0.70149563090480305</v>
      </c>
      <c r="M767">
        <v>1015</v>
      </c>
      <c r="N767">
        <v>0.77303563053232005</v>
      </c>
      <c r="P767">
        <v>1105</v>
      </c>
      <c r="Q767">
        <v>0.82601375546079703</v>
      </c>
      <c r="S767">
        <v>1105</v>
      </c>
      <c r="T767">
        <v>0.80125570907862997</v>
      </c>
    </row>
    <row r="768" spans="1:20" x14ac:dyDescent="0.25">
      <c r="A768">
        <v>1016</v>
      </c>
      <c r="B768">
        <v>0.79250343205283502</v>
      </c>
      <c r="D768">
        <v>1016</v>
      </c>
      <c r="E768">
        <v>0.75798460412440405</v>
      </c>
      <c r="G768">
        <v>1016</v>
      </c>
      <c r="H768">
        <v>0.81808998430843105</v>
      </c>
      <c r="J768">
        <v>1016</v>
      </c>
      <c r="K768">
        <v>0.69922812711835303</v>
      </c>
      <c r="M768">
        <v>1016</v>
      </c>
      <c r="N768">
        <v>0.78093228734578601</v>
      </c>
      <c r="P768">
        <v>1106</v>
      </c>
      <c r="Q768">
        <v>0.82248910572526501</v>
      </c>
      <c r="S768">
        <v>1106</v>
      </c>
      <c r="T768">
        <v>0.80756125433405301</v>
      </c>
    </row>
    <row r="769" spans="1:20" x14ac:dyDescent="0.25">
      <c r="A769">
        <v>1017</v>
      </c>
      <c r="B769">
        <v>0.77970750833382296</v>
      </c>
      <c r="D769">
        <v>1017</v>
      </c>
      <c r="E769">
        <v>0.75031973143267106</v>
      </c>
      <c r="G769">
        <v>1017</v>
      </c>
      <c r="H769">
        <v>0.81169756305003204</v>
      </c>
      <c r="J769">
        <v>1017</v>
      </c>
      <c r="K769">
        <v>0.69789659692346795</v>
      </c>
      <c r="M769">
        <v>1017</v>
      </c>
      <c r="N769">
        <v>0.78918093631367703</v>
      </c>
      <c r="P769">
        <v>1107</v>
      </c>
      <c r="Q769">
        <v>0.81826756026338698</v>
      </c>
      <c r="S769">
        <v>1107</v>
      </c>
      <c r="T769">
        <v>0.81326114101312796</v>
      </c>
    </row>
    <row r="770" spans="1:20" x14ac:dyDescent="0.25">
      <c r="A770">
        <v>1018</v>
      </c>
      <c r="B770">
        <v>0.76691208434631097</v>
      </c>
      <c r="D770">
        <v>1018</v>
      </c>
      <c r="E770">
        <v>0.74292789133246195</v>
      </c>
      <c r="G770">
        <v>1018</v>
      </c>
      <c r="H770">
        <v>0.80476954141328905</v>
      </c>
      <c r="J770">
        <v>1018</v>
      </c>
      <c r="K770">
        <v>0.69731966124892597</v>
      </c>
      <c r="M770">
        <v>1018</v>
      </c>
      <c r="N770">
        <v>0.79708488413249101</v>
      </c>
      <c r="P770">
        <v>1108</v>
      </c>
      <c r="Q770">
        <v>0.81305111729074497</v>
      </c>
      <c r="S770">
        <v>1108</v>
      </c>
      <c r="T770">
        <v>0.81945849403561399</v>
      </c>
    </row>
    <row r="771" spans="1:20" x14ac:dyDescent="0.25">
      <c r="A771">
        <v>1019</v>
      </c>
      <c r="B771">
        <v>0.75502519751199004</v>
      </c>
      <c r="D771">
        <v>1019</v>
      </c>
      <c r="E771">
        <v>0.73600312154577596</v>
      </c>
      <c r="G771">
        <v>1019</v>
      </c>
      <c r="H771">
        <v>0.79669398632508903</v>
      </c>
      <c r="J771">
        <v>1019</v>
      </c>
      <c r="K771">
        <v>0.69742729843042395</v>
      </c>
      <c r="M771">
        <v>1019</v>
      </c>
      <c r="N771">
        <v>0.80472172493754301</v>
      </c>
      <c r="P771">
        <v>1109</v>
      </c>
      <c r="Q771">
        <v>0.80748111474541195</v>
      </c>
      <c r="S771">
        <v>1109</v>
      </c>
      <c r="T771">
        <v>0.82552625665630197</v>
      </c>
    </row>
    <row r="772" spans="1:20" x14ac:dyDescent="0.25">
      <c r="A772">
        <v>1020</v>
      </c>
      <c r="B772">
        <v>0.74368841216266501</v>
      </c>
      <c r="D772">
        <v>1020</v>
      </c>
      <c r="E772">
        <v>0.72989329553109605</v>
      </c>
      <c r="G772">
        <v>1020</v>
      </c>
      <c r="H772">
        <v>0.78856128667732195</v>
      </c>
      <c r="J772">
        <v>1020</v>
      </c>
      <c r="K772">
        <v>0.69806240750922799</v>
      </c>
      <c r="M772">
        <v>1020</v>
      </c>
      <c r="N772">
        <v>0.81233357641480497</v>
      </c>
      <c r="P772">
        <v>1110</v>
      </c>
      <c r="Q772">
        <v>0.80128425786683599</v>
      </c>
      <c r="S772">
        <v>1110</v>
      </c>
      <c r="T772">
        <v>0.83077161214398798</v>
      </c>
    </row>
    <row r="773" spans="1:20" x14ac:dyDescent="0.25">
      <c r="A773">
        <v>1021</v>
      </c>
      <c r="B773">
        <v>0.73337928771667904</v>
      </c>
      <c r="D773">
        <v>1021</v>
      </c>
      <c r="E773">
        <v>0.72476151083999896</v>
      </c>
      <c r="G773">
        <v>1021</v>
      </c>
      <c r="H773">
        <v>0.78038530391257299</v>
      </c>
      <c r="J773">
        <v>1021</v>
      </c>
      <c r="K773">
        <v>0.69976183843879103</v>
      </c>
      <c r="M773">
        <v>1021</v>
      </c>
      <c r="N773">
        <v>0.819493078885558</v>
      </c>
      <c r="P773">
        <v>1111</v>
      </c>
      <c r="Q773">
        <v>0.79471353376379406</v>
      </c>
      <c r="S773">
        <v>1111</v>
      </c>
      <c r="T773">
        <v>0.83556307930882201</v>
      </c>
    </row>
    <row r="774" spans="1:20" x14ac:dyDescent="0.25">
      <c r="A774">
        <v>1022</v>
      </c>
      <c r="B774">
        <v>0.72622880359870501</v>
      </c>
      <c r="D774">
        <v>1022</v>
      </c>
      <c r="E774">
        <v>0.72046553238981503</v>
      </c>
      <c r="G774">
        <v>1022</v>
      </c>
      <c r="H774">
        <v>0.77184620274451698</v>
      </c>
      <c r="J774">
        <v>1022</v>
      </c>
      <c r="K774">
        <v>0.70168592153916698</v>
      </c>
      <c r="M774">
        <v>1022</v>
      </c>
      <c r="N774">
        <v>0.825689228664226</v>
      </c>
      <c r="P774">
        <v>1112</v>
      </c>
      <c r="Q774">
        <v>0.78846704093895903</v>
      </c>
      <c r="S774">
        <v>1112</v>
      </c>
      <c r="T774">
        <v>0.839522007125585</v>
      </c>
    </row>
    <row r="775" spans="1:20" x14ac:dyDescent="0.25">
      <c r="A775">
        <v>1023</v>
      </c>
      <c r="B775">
        <v>0.72041799318516397</v>
      </c>
      <c r="D775">
        <v>1023</v>
      </c>
      <c r="E775">
        <v>0.716560906378502</v>
      </c>
      <c r="G775">
        <v>1023</v>
      </c>
      <c r="H775">
        <v>0.763337058739188</v>
      </c>
      <c r="J775">
        <v>1023</v>
      </c>
      <c r="K775">
        <v>0.70469857903071398</v>
      </c>
      <c r="M775">
        <v>1023</v>
      </c>
      <c r="N775">
        <v>0.83244146864975699</v>
      </c>
      <c r="P775">
        <v>1113</v>
      </c>
      <c r="Q775">
        <v>0.78132433073839302</v>
      </c>
      <c r="S775">
        <v>1113</v>
      </c>
      <c r="T775">
        <v>0.84380479438506895</v>
      </c>
    </row>
    <row r="776" spans="1:20" x14ac:dyDescent="0.25">
      <c r="A776">
        <v>1024</v>
      </c>
      <c r="B776">
        <v>0.71588296111751404</v>
      </c>
      <c r="D776">
        <v>1024</v>
      </c>
      <c r="E776">
        <v>0.71415069786250795</v>
      </c>
      <c r="G776">
        <v>1024</v>
      </c>
      <c r="H776">
        <v>0.75486848125777395</v>
      </c>
      <c r="J776">
        <v>1024</v>
      </c>
      <c r="K776">
        <v>0.70799974241728203</v>
      </c>
      <c r="M776">
        <v>1024</v>
      </c>
      <c r="N776">
        <v>0.83738866970525305</v>
      </c>
      <c r="P776">
        <v>1114</v>
      </c>
      <c r="Q776">
        <v>0.77468116766028094</v>
      </c>
      <c r="S776">
        <v>1114</v>
      </c>
      <c r="T776">
        <v>0.84587547393413798</v>
      </c>
    </row>
    <row r="777" spans="1:20" x14ac:dyDescent="0.25">
      <c r="A777">
        <v>1025</v>
      </c>
      <c r="B777">
        <v>0.71402477209887605</v>
      </c>
      <c r="D777">
        <v>1025</v>
      </c>
      <c r="E777">
        <v>0.71253530990795699</v>
      </c>
      <c r="G777">
        <v>1025</v>
      </c>
      <c r="H777">
        <v>0.74663022607705798</v>
      </c>
      <c r="J777">
        <v>1025</v>
      </c>
      <c r="K777">
        <v>0.71158752225283395</v>
      </c>
      <c r="M777">
        <v>1025</v>
      </c>
      <c r="N777">
        <v>0.84216467333060196</v>
      </c>
      <c r="P777">
        <v>1115</v>
      </c>
      <c r="Q777">
        <v>0.76782124530151796</v>
      </c>
      <c r="S777">
        <v>1115</v>
      </c>
      <c r="T777">
        <v>0.84908462599742196</v>
      </c>
    </row>
    <row r="778" spans="1:20" x14ac:dyDescent="0.25">
      <c r="A778">
        <v>1026</v>
      </c>
      <c r="B778">
        <v>0.71403690057875802</v>
      </c>
      <c r="D778">
        <v>1026</v>
      </c>
      <c r="E778">
        <v>0.71217512620869095</v>
      </c>
      <c r="G778">
        <v>1026</v>
      </c>
      <c r="H778">
        <v>0.73914609535501097</v>
      </c>
      <c r="J778">
        <v>1026</v>
      </c>
      <c r="K778">
        <v>0.71614696965317404</v>
      </c>
      <c r="M778">
        <v>1026</v>
      </c>
      <c r="N778">
        <v>0.84612435003272102</v>
      </c>
      <c r="P778">
        <v>1116</v>
      </c>
      <c r="Q778">
        <v>0.76112567084125504</v>
      </c>
      <c r="S778">
        <v>1116</v>
      </c>
      <c r="T778">
        <v>0.85113812648911802</v>
      </c>
    </row>
    <row r="779" spans="1:20" x14ac:dyDescent="0.25">
      <c r="A779">
        <v>1027</v>
      </c>
      <c r="B779">
        <v>0.71621694825734195</v>
      </c>
      <c r="D779">
        <v>1027</v>
      </c>
      <c r="E779">
        <v>0.71265300866219805</v>
      </c>
      <c r="G779">
        <v>1027</v>
      </c>
      <c r="H779">
        <v>0.73190638830730903</v>
      </c>
      <c r="J779">
        <v>1027</v>
      </c>
      <c r="K779">
        <v>0.72125157014697105</v>
      </c>
      <c r="M779">
        <v>1027</v>
      </c>
      <c r="N779">
        <v>0.84856537980650204</v>
      </c>
      <c r="P779">
        <v>1117</v>
      </c>
      <c r="Q779">
        <v>0.75491901118262095</v>
      </c>
      <c r="S779">
        <v>1117</v>
      </c>
      <c r="T779">
        <v>0.85281228410379994</v>
      </c>
    </row>
    <row r="780" spans="1:20" x14ac:dyDescent="0.25">
      <c r="A780">
        <v>1028</v>
      </c>
      <c r="B780">
        <v>0.72038465587836897</v>
      </c>
      <c r="D780">
        <v>1028</v>
      </c>
      <c r="E780">
        <v>0.71391671288562997</v>
      </c>
      <c r="G780">
        <v>1028</v>
      </c>
      <c r="H780">
        <v>0.72480015828691902</v>
      </c>
      <c r="J780">
        <v>1028</v>
      </c>
      <c r="K780">
        <v>0.72691351079994504</v>
      </c>
      <c r="M780">
        <v>1028</v>
      </c>
      <c r="N780">
        <v>0.85080605557503097</v>
      </c>
      <c r="P780">
        <v>1118</v>
      </c>
      <c r="Q780">
        <v>0.74876568001607102</v>
      </c>
      <c r="S780">
        <v>1118</v>
      </c>
      <c r="T780">
        <v>0.85297698109878495</v>
      </c>
    </row>
    <row r="781" spans="1:20" x14ac:dyDescent="0.25">
      <c r="A781">
        <v>1029</v>
      </c>
      <c r="B781">
        <v>0.72686280183556395</v>
      </c>
      <c r="D781">
        <v>1029</v>
      </c>
      <c r="E781">
        <v>0.71644713065980403</v>
      </c>
      <c r="G781">
        <v>1029</v>
      </c>
      <c r="H781">
        <v>0.71883743661739197</v>
      </c>
      <c r="J781">
        <v>1029</v>
      </c>
      <c r="K781">
        <v>0.73241065106554404</v>
      </c>
      <c r="M781">
        <v>1029</v>
      </c>
      <c r="N781">
        <v>0.85149575210213202</v>
      </c>
      <c r="P781">
        <v>1119</v>
      </c>
      <c r="Q781">
        <v>0.742968267907543</v>
      </c>
      <c r="S781">
        <v>1119</v>
      </c>
      <c r="T781">
        <v>0.852855120708502</v>
      </c>
    </row>
    <row r="782" spans="1:20" x14ac:dyDescent="0.25">
      <c r="A782">
        <v>1030</v>
      </c>
      <c r="B782">
        <v>0.73495093041867199</v>
      </c>
      <c r="D782">
        <v>1030</v>
      </c>
      <c r="E782">
        <v>0.720402119656535</v>
      </c>
      <c r="G782">
        <v>1030</v>
      </c>
      <c r="H782">
        <v>0.71368422441224999</v>
      </c>
      <c r="J782">
        <v>1030</v>
      </c>
      <c r="K782">
        <v>0.73918000322174204</v>
      </c>
      <c r="M782">
        <v>1030</v>
      </c>
      <c r="N782">
        <v>0.85166381706487004</v>
      </c>
      <c r="P782">
        <v>1120</v>
      </c>
      <c r="Q782">
        <v>0.73714293013537002</v>
      </c>
      <c r="S782">
        <v>1120</v>
      </c>
      <c r="T782">
        <v>0.85196900462127501</v>
      </c>
    </row>
    <row r="783" spans="1:20" x14ac:dyDescent="0.25">
      <c r="A783">
        <v>1031</v>
      </c>
      <c r="B783">
        <v>0.74469676198425305</v>
      </c>
      <c r="D783">
        <v>1031</v>
      </c>
      <c r="E783">
        <v>0.72449143671989102</v>
      </c>
      <c r="G783">
        <v>1031</v>
      </c>
      <c r="H783">
        <v>0.70882311416988397</v>
      </c>
      <c r="J783">
        <v>1031</v>
      </c>
      <c r="K783">
        <v>0.74610017735627898</v>
      </c>
      <c r="M783">
        <v>1031</v>
      </c>
      <c r="N783">
        <v>0.85056067866516805</v>
      </c>
      <c r="P783">
        <v>1121</v>
      </c>
      <c r="Q783">
        <v>0.73170962297377296</v>
      </c>
      <c r="S783">
        <v>1121</v>
      </c>
      <c r="T783">
        <v>0.85000181567268096</v>
      </c>
    </row>
    <row r="784" spans="1:20" x14ac:dyDescent="0.25">
      <c r="A784">
        <v>1032</v>
      </c>
      <c r="B784">
        <v>0.75674499377031201</v>
      </c>
      <c r="D784">
        <v>1032</v>
      </c>
      <c r="E784">
        <v>0.72945325699766195</v>
      </c>
      <c r="G784">
        <v>1032</v>
      </c>
      <c r="H784">
        <v>0.70474164743787304</v>
      </c>
      <c r="J784">
        <v>1032</v>
      </c>
      <c r="K784">
        <v>0.75339194061690595</v>
      </c>
      <c r="M784">
        <v>1032</v>
      </c>
      <c r="N784">
        <v>0.84859829948151799</v>
      </c>
      <c r="P784">
        <v>1122</v>
      </c>
      <c r="Q784">
        <v>0.72670363003819805</v>
      </c>
      <c r="S784">
        <v>1122</v>
      </c>
      <c r="T784">
        <v>0.84859973375205999</v>
      </c>
    </row>
    <row r="785" spans="1:20" x14ac:dyDescent="0.25">
      <c r="A785">
        <v>1033</v>
      </c>
      <c r="B785">
        <v>0.76881810538474304</v>
      </c>
      <c r="D785">
        <v>1033</v>
      </c>
      <c r="E785">
        <v>0.73570967651867702</v>
      </c>
      <c r="G785">
        <v>1033</v>
      </c>
      <c r="H785">
        <v>0.70179326005110698</v>
      </c>
      <c r="J785">
        <v>1033</v>
      </c>
      <c r="K785">
        <v>0.76077609885998099</v>
      </c>
      <c r="M785">
        <v>1033</v>
      </c>
      <c r="N785">
        <v>0.84566329220396097</v>
      </c>
      <c r="P785">
        <v>1123</v>
      </c>
      <c r="Q785">
        <v>0.72190321210016295</v>
      </c>
      <c r="S785">
        <v>1123</v>
      </c>
      <c r="T785">
        <v>0.84561058828162505</v>
      </c>
    </row>
    <row r="786" spans="1:20" x14ac:dyDescent="0.25">
      <c r="A786">
        <v>1034</v>
      </c>
      <c r="B786">
        <v>0.78166007735654597</v>
      </c>
      <c r="D786">
        <v>1034</v>
      </c>
      <c r="E786">
        <v>0.74186041298630701</v>
      </c>
      <c r="G786">
        <v>1034</v>
      </c>
      <c r="H786">
        <v>0.69915310280083798</v>
      </c>
      <c r="J786">
        <v>1034</v>
      </c>
      <c r="K786">
        <v>0.76842448895862303</v>
      </c>
      <c r="M786">
        <v>1034</v>
      </c>
      <c r="N786">
        <v>0.84148724276821896</v>
      </c>
      <c r="P786">
        <v>1124</v>
      </c>
      <c r="Q786">
        <v>0.718198620675366</v>
      </c>
      <c r="S786">
        <v>1124</v>
      </c>
      <c r="T786">
        <v>0.84286551511305197</v>
      </c>
    </row>
    <row r="787" spans="1:20" x14ac:dyDescent="0.25">
      <c r="A787">
        <v>1035</v>
      </c>
      <c r="B787">
        <v>0.79467310593322205</v>
      </c>
      <c r="D787">
        <v>1035</v>
      </c>
      <c r="E787">
        <v>0.74910327139580302</v>
      </c>
      <c r="G787">
        <v>1035</v>
      </c>
      <c r="H787">
        <v>0.69821610300042503</v>
      </c>
      <c r="J787">
        <v>1035</v>
      </c>
      <c r="K787">
        <v>0.77535465224980005</v>
      </c>
      <c r="M787">
        <v>1035</v>
      </c>
      <c r="N787">
        <v>0.83642249256648005</v>
      </c>
      <c r="P787">
        <v>1125</v>
      </c>
      <c r="Q787">
        <v>0.713801725676808</v>
      </c>
      <c r="S787">
        <v>1125</v>
      </c>
      <c r="T787">
        <v>0.83904194817146305</v>
      </c>
    </row>
    <row r="788" spans="1:20" x14ac:dyDescent="0.25">
      <c r="A788">
        <v>1036</v>
      </c>
      <c r="B788">
        <v>0.80695254256750404</v>
      </c>
      <c r="D788">
        <v>1036</v>
      </c>
      <c r="E788">
        <v>0.75692335241082298</v>
      </c>
      <c r="G788">
        <v>1036</v>
      </c>
      <c r="H788">
        <v>0.69771772302986101</v>
      </c>
      <c r="J788">
        <v>1036</v>
      </c>
      <c r="K788">
        <v>0.782506431762368</v>
      </c>
      <c r="M788">
        <v>1036</v>
      </c>
      <c r="N788">
        <v>0.83088603846611697</v>
      </c>
      <c r="P788">
        <v>1126</v>
      </c>
      <c r="Q788">
        <v>0.71104010262671602</v>
      </c>
      <c r="S788">
        <v>1126</v>
      </c>
      <c r="T788">
        <v>0.83461886313794398</v>
      </c>
    </row>
    <row r="789" spans="1:20" x14ac:dyDescent="0.25">
      <c r="A789">
        <v>1037</v>
      </c>
      <c r="B789">
        <v>0.81764130716375505</v>
      </c>
      <c r="D789">
        <v>1037</v>
      </c>
      <c r="E789">
        <v>0.76467984899536501</v>
      </c>
      <c r="G789">
        <v>1037</v>
      </c>
      <c r="H789">
        <v>0.69824915620193895</v>
      </c>
      <c r="J789">
        <v>1037</v>
      </c>
      <c r="K789">
        <v>0.78979979709431802</v>
      </c>
      <c r="M789">
        <v>1037</v>
      </c>
      <c r="N789">
        <v>0.82457018743654997</v>
      </c>
      <c r="P789">
        <v>1127</v>
      </c>
      <c r="Q789">
        <v>0.70837322842913297</v>
      </c>
      <c r="S789">
        <v>1127</v>
      </c>
      <c r="T789">
        <v>0.83012655383825895</v>
      </c>
    </row>
    <row r="790" spans="1:20" x14ac:dyDescent="0.25">
      <c r="A790">
        <v>1038</v>
      </c>
      <c r="B790">
        <v>0.82734727846001699</v>
      </c>
      <c r="D790">
        <v>1038</v>
      </c>
      <c r="E790">
        <v>0.77318767710391301</v>
      </c>
      <c r="G790">
        <v>1038</v>
      </c>
      <c r="H790">
        <v>0.69937476035142798</v>
      </c>
      <c r="J790">
        <v>1038</v>
      </c>
      <c r="K790">
        <v>0.79643158907774403</v>
      </c>
      <c r="M790">
        <v>1038</v>
      </c>
      <c r="N790">
        <v>0.81771985977949102</v>
      </c>
      <c r="P790">
        <v>1128</v>
      </c>
      <c r="Q790">
        <v>0.70636318434661405</v>
      </c>
      <c r="S790">
        <v>1128</v>
      </c>
      <c r="T790">
        <v>0.82452544566909303</v>
      </c>
    </row>
    <row r="791" spans="1:20" x14ac:dyDescent="0.25">
      <c r="A791">
        <v>1039</v>
      </c>
      <c r="B791">
        <v>0.83488404876703504</v>
      </c>
      <c r="D791">
        <v>1039</v>
      </c>
      <c r="E791">
        <v>0.78146367996773702</v>
      </c>
      <c r="G791">
        <v>1039</v>
      </c>
      <c r="H791">
        <v>0.70114814856138896</v>
      </c>
      <c r="J791">
        <v>1039</v>
      </c>
      <c r="K791">
        <v>0.80311282105323401</v>
      </c>
      <c r="M791">
        <v>1039</v>
      </c>
      <c r="N791">
        <v>0.811111621842728</v>
      </c>
      <c r="P791">
        <v>1129</v>
      </c>
      <c r="Q791">
        <v>0.70502286343181297</v>
      </c>
      <c r="S791">
        <v>1129</v>
      </c>
      <c r="T791">
        <v>0.81973667744535805</v>
      </c>
    </row>
    <row r="792" spans="1:20" x14ac:dyDescent="0.25">
      <c r="A792">
        <v>1040</v>
      </c>
      <c r="B792">
        <v>0.84042906191366595</v>
      </c>
      <c r="D792">
        <v>1040</v>
      </c>
      <c r="E792">
        <v>0.78944820581283903</v>
      </c>
      <c r="G792">
        <v>1040</v>
      </c>
      <c r="H792">
        <v>0.70448839773681804</v>
      </c>
      <c r="J792">
        <v>1040</v>
      </c>
      <c r="K792">
        <v>0.80934829325816204</v>
      </c>
      <c r="M792">
        <v>1040</v>
      </c>
      <c r="N792">
        <v>0.803968482040472</v>
      </c>
      <c r="P792">
        <v>1130</v>
      </c>
      <c r="Q792">
        <v>0.70373025731288896</v>
      </c>
      <c r="S792">
        <v>1130</v>
      </c>
      <c r="T792">
        <v>0.813307799531788</v>
      </c>
    </row>
    <row r="793" spans="1:20" x14ac:dyDescent="0.25">
      <c r="A793">
        <v>1041</v>
      </c>
      <c r="B793">
        <v>0.84301190698946704</v>
      </c>
      <c r="D793">
        <v>1041</v>
      </c>
      <c r="E793">
        <v>0.79699563162583398</v>
      </c>
      <c r="G793">
        <v>1041</v>
      </c>
      <c r="H793">
        <v>0.70756712000045197</v>
      </c>
      <c r="J793">
        <v>1041</v>
      </c>
      <c r="K793">
        <v>0.81487542125552603</v>
      </c>
      <c r="M793">
        <v>1041</v>
      </c>
      <c r="N793">
        <v>0.79730620187992696</v>
      </c>
      <c r="P793">
        <v>1131</v>
      </c>
      <c r="Q793">
        <v>0.70322046523993398</v>
      </c>
      <c r="S793">
        <v>1131</v>
      </c>
      <c r="T793">
        <v>0.80786596249776499</v>
      </c>
    </row>
    <row r="794" spans="1:20" x14ac:dyDescent="0.25">
      <c r="A794">
        <v>1042</v>
      </c>
      <c r="B794">
        <v>0.84328744038325298</v>
      </c>
      <c r="D794">
        <v>1042</v>
      </c>
      <c r="E794">
        <v>0.80458081528386005</v>
      </c>
      <c r="G794">
        <v>1042</v>
      </c>
      <c r="H794">
        <v>0.71217141157046604</v>
      </c>
      <c r="J794">
        <v>1042</v>
      </c>
      <c r="K794">
        <v>0.81935486927707701</v>
      </c>
      <c r="M794">
        <v>1042</v>
      </c>
      <c r="N794">
        <v>0.78928513650939802</v>
      </c>
      <c r="P794">
        <v>1132</v>
      </c>
      <c r="Q794">
        <v>0.70380729585528801</v>
      </c>
      <c r="S794">
        <v>1132</v>
      </c>
      <c r="T794">
        <v>0.80175300816302597</v>
      </c>
    </row>
    <row r="795" spans="1:20" x14ac:dyDescent="0.25">
      <c r="A795">
        <v>1043</v>
      </c>
      <c r="B795">
        <v>0.84018976933359402</v>
      </c>
      <c r="D795">
        <v>1043</v>
      </c>
      <c r="E795">
        <v>0.81133830637593696</v>
      </c>
      <c r="G795">
        <v>1043</v>
      </c>
      <c r="H795">
        <v>0.71688466123100503</v>
      </c>
      <c r="J795">
        <v>1043</v>
      </c>
      <c r="K795">
        <v>0.82377595546530602</v>
      </c>
      <c r="M795">
        <v>1043</v>
      </c>
      <c r="N795">
        <v>0.78200909245625605</v>
      </c>
      <c r="P795">
        <v>1133</v>
      </c>
      <c r="Q795">
        <v>0.704753174573719</v>
      </c>
      <c r="S795">
        <v>1133</v>
      </c>
      <c r="T795">
        <v>0.795249945283239</v>
      </c>
    </row>
    <row r="796" spans="1:20" x14ac:dyDescent="0.25">
      <c r="A796">
        <v>1044</v>
      </c>
      <c r="B796">
        <v>0.83473208094071805</v>
      </c>
      <c r="D796">
        <v>1044</v>
      </c>
      <c r="E796">
        <v>0.81780289864173505</v>
      </c>
      <c r="G796">
        <v>1044</v>
      </c>
      <c r="H796">
        <v>0.72244212817203601</v>
      </c>
      <c r="J796">
        <v>1044</v>
      </c>
      <c r="K796">
        <v>0.826833438965065</v>
      </c>
      <c r="M796">
        <v>1044</v>
      </c>
      <c r="N796">
        <v>0.77498992866086802</v>
      </c>
      <c r="P796">
        <v>1134</v>
      </c>
      <c r="Q796">
        <v>0.70633788754182203</v>
      </c>
      <c r="S796">
        <v>1134</v>
      </c>
      <c r="T796">
        <v>0.78915001883978098</v>
      </c>
    </row>
    <row r="797" spans="1:20" x14ac:dyDescent="0.25">
      <c r="A797">
        <v>1045</v>
      </c>
      <c r="B797">
        <v>0.826757730402914</v>
      </c>
      <c r="D797">
        <v>1045</v>
      </c>
      <c r="E797">
        <v>0.82338503973494603</v>
      </c>
      <c r="G797">
        <v>1045</v>
      </c>
      <c r="H797">
        <v>0.72909620484608695</v>
      </c>
      <c r="J797">
        <v>1045</v>
      </c>
      <c r="K797">
        <v>0.82952129397458696</v>
      </c>
      <c r="M797">
        <v>1045</v>
      </c>
      <c r="N797">
        <v>0.76792027217934999</v>
      </c>
      <c r="P797">
        <v>1135</v>
      </c>
      <c r="Q797">
        <v>0.70818832187886105</v>
      </c>
      <c r="S797">
        <v>1135</v>
      </c>
      <c r="T797">
        <v>0.78273649483379204</v>
      </c>
    </row>
    <row r="798" spans="1:20" x14ac:dyDescent="0.25">
      <c r="A798">
        <v>1046</v>
      </c>
      <c r="B798">
        <v>0.81751572528342997</v>
      </c>
      <c r="D798">
        <v>1046</v>
      </c>
      <c r="E798">
        <v>0.82828396912422997</v>
      </c>
      <c r="G798">
        <v>1046</v>
      </c>
      <c r="H798">
        <v>0.73550569220804896</v>
      </c>
      <c r="J798">
        <v>1046</v>
      </c>
      <c r="K798">
        <v>0.831947025287606</v>
      </c>
      <c r="M798">
        <v>1046</v>
      </c>
      <c r="N798">
        <v>0.76091624453837103</v>
      </c>
      <c r="P798">
        <v>1136</v>
      </c>
      <c r="Q798">
        <v>0.71071519544554995</v>
      </c>
      <c r="S798">
        <v>1136</v>
      </c>
      <c r="T798">
        <v>0.77676288815449401</v>
      </c>
    </row>
    <row r="799" spans="1:20" x14ac:dyDescent="0.25">
      <c r="A799">
        <v>1047</v>
      </c>
      <c r="B799">
        <v>0.80657144509783896</v>
      </c>
      <c r="D799">
        <v>1047</v>
      </c>
      <c r="E799">
        <v>0.83197625836079803</v>
      </c>
      <c r="G799">
        <v>1047</v>
      </c>
      <c r="H799">
        <v>0.74309721641730697</v>
      </c>
      <c r="J799">
        <v>1047</v>
      </c>
      <c r="K799">
        <v>0.83288552221665901</v>
      </c>
      <c r="M799">
        <v>1047</v>
      </c>
      <c r="N799">
        <v>0.754290105399684</v>
      </c>
      <c r="P799">
        <v>1137</v>
      </c>
      <c r="Q799">
        <v>0.71277001983759902</v>
      </c>
      <c r="S799">
        <v>1137</v>
      </c>
      <c r="T799">
        <v>0.77071830526995599</v>
      </c>
    </row>
    <row r="800" spans="1:20" x14ac:dyDescent="0.25">
      <c r="A800">
        <v>1048</v>
      </c>
      <c r="B800">
        <v>0.79450129591483998</v>
      </c>
      <c r="D800">
        <v>1048</v>
      </c>
      <c r="E800">
        <v>0.834972892257828</v>
      </c>
      <c r="G800">
        <v>1048</v>
      </c>
      <c r="H800">
        <v>0.75051424785544196</v>
      </c>
      <c r="J800">
        <v>1048</v>
      </c>
      <c r="K800">
        <v>0.83305651463212704</v>
      </c>
      <c r="M800">
        <v>1048</v>
      </c>
      <c r="N800">
        <v>0.74781937897603001</v>
      </c>
      <c r="P800">
        <v>1138</v>
      </c>
      <c r="Q800">
        <v>0.71698265949546902</v>
      </c>
      <c r="S800">
        <v>1138</v>
      </c>
      <c r="T800">
        <v>0.76480741733701996</v>
      </c>
    </row>
    <row r="801" spans="1:20" x14ac:dyDescent="0.25">
      <c r="A801">
        <v>1049</v>
      </c>
      <c r="B801">
        <v>0.78274503876965895</v>
      </c>
      <c r="D801">
        <v>1049</v>
      </c>
      <c r="E801">
        <v>0.83654617738703096</v>
      </c>
      <c r="G801">
        <v>1049</v>
      </c>
      <c r="H801">
        <v>0.75899816744670501</v>
      </c>
      <c r="J801">
        <v>1049</v>
      </c>
      <c r="K801">
        <v>0.83237611659510302</v>
      </c>
      <c r="M801">
        <v>1049</v>
      </c>
      <c r="N801">
        <v>0.74239064579792102</v>
      </c>
      <c r="P801">
        <v>1139</v>
      </c>
      <c r="Q801">
        <v>0.72058137148089296</v>
      </c>
      <c r="S801">
        <v>1139</v>
      </c>
      <c r="T801">
        <v>0.75943401675716304</v>
      </c>
    </row>
    <row r="802" spans="1:20" x14ac:dyDescent="0.25">
      <c r="A802">
        <v>1050</v>
      </c>
      <c r="B802">
        <v>0.76977873356284898</v>
      </c>
      <c r="D802">
        <v>1050</v>
      </c>
      <c r="E802">
        <v>0.83685745546517298</v>
      </c>
      <c r="G802">
        <v>1050</v>
      </c>
      <c r="H802">
        <v>0.76751096047918799</v>
      </c>
      <c r="J802">
        <v>1050</v>
      </c>
      <c r="K802">
        <v>0.83085896767145395</v>
      </c>
      <c r="M802">
        <v>1050</v>
      </c>
      <c r="N802">
        <v>0.73693598375362002</v>
      </c>
      <c r="P802">
        <v>1140</v>
      </c>
      <c r="Q802">
        <v>0.72475579590099104</v>
      </c>
      <c r="S802">
        <v>1140</v>
      </c>
      <c r="T802">
        <v>0.75450203372056501</v>
      </c>
    </row>
    <row r="803" spans="1:20" x14ac:dyDescent="0.25">
      <c r="A803">
        <v>1051</v>
      </c>
      <c r="B803">
        <v>0.75772674275982099</v>
      </c>
      <c r="D803">
        <v>1051</v>
      </c>
      <c r="E803">
        <v>0.83622227480576306</v>
      </c>
      <c r="G803">
        <v>1051</v>
      </c>
      <c r="H803">
        <v>0.77556484790181002</v>
      </c>
      <c r="J803">
        <v>1051</v>
      </c>
      <c r="K803">
        <v>0.82830334690029195</v>
      </c>
      <c r="M803">
        <v>1051</v>
      </c>
      <c r="N803">
        <v>0.73183929896098998</v>
      </c>
      <c r="P803">
        <v>1141</v>
      </c>
      <c r="Q803">
        <v>0.72991710510600105</v>
      </c>
      <c r="S803">
        <v>1141</v>
      </c>
      <c r="T803">
        <v>0.74915098044328698</v>
      </c>
    </row>
    <row r="804" spans="1:20" x14ac:dyDescent="0.25">
      <c r="A804">
        <v>1052</v>
      </c>
      <c r="B804">
        <v>0.74723187387992096</v>
      </c>
      <c r="D804">
        <v>1052</v>
      </c>
      <c r="E804">
        <v>0.83448426281476595</v>
      </c>
      <c r="G804">
        <v>1052</v>
      </c>
      <c r="H804">
        <v>0.78411816557254299</v>
      </c>
      <c r="J804">
        <v>1052</v>
      </c>
      <c r="K804">
        <v>0.82482703928312695</v>
      </c>
      <c r="M804">
        <v>1052</v>
      </c>
      <c r="N804">
        <v>0.72756122031848003</v>
      </c>
      <c r="P804">
        <v>1142</v>
      </c>
      <c r="Q804">
        <v>0.734772631171693</v>
      </c>
      <c r="S804">
        <v>1142</v>
      </c>
      <c r="T804">
        <v>0.74421493666246596</v>
      </c>
    </row>
    <row r="805" spans="1:20" x14ac:dyDescent="0.25">
      <c r="A805">
        <v>1053</v>
      </c>
      <c r="B805">
        <v>0.73746795680112798</v>
      </c>
      <c r="D805">
        <v>1053</v>
      </c>
      <c r="E805">
        <v>0.83111642246899298</v>
      </c>
      <c r="G805">
        <v>1053</v>
      </c>
      <c r="H805">
        <v>0.79213526014638203</v>
      </c>
      <c r="J805">
        <v>1053</v>
      </c>
      <c r="K805">
        <v>0.82094370169795705</v>
      </c>
      <c r="M805">
        <v>1053</v>
      </c>
      <c r="N805">
        <v>0.72396460478380797</v>
      </c>
      <c r="P805">
        <v>1143</v>
      </c>
      <c r="Q805">
        <v>0.73985689781550901</v>
      </c>
      <c r="S805">
        <v>1143</v>
      </c>
      <c r="T805">
        <v>0.73986446080135604</v>
      </c>
    </row>
    <row r="806" spans="1:20" x14ac:dyDescent="0.25">
      <c r="A806">
        <v>1054</v>
      </c>
      <c r="B806">
        <v>0.72900147945079896</v>
      </c>
      <c r="D806">
        <v>1054</v>
      </c>
      <c r="E806">
        <v>0.82708005088055203</v>
      </c>
      <c r="G806">
        <v>1054</v>
      </c>
      <c r="H806">
        <v>0.79997376847513502</v>
      </c>
      <c r="J806">
        <v>1054</v>
      </c>
      <c r="K806">
        <v>0.816596454441047</v>
      </c>
      <c r="M806">
        <v>1054</v>
      </c>
      <c r="N806">
        <v>0.72096765180134303</v>
      </c>
      <c r="P806">
        <v>1144</v>
      </c>
      <c r="Q806">
        <v>0.745523674130944</v>
      </c>
      <c r="S806">
        <v>1144</v>
      </c>
      <c r="T806">
        <v>0.735785819396785</v>
      </c>
    </row>
    <row r="807" spans="1:20" x14ac:dyDescent="0.25">
      <c r="A807">
        <v>1055</v>
      </c>
      <c r="B807">
        <v>0.72263902626255905</v>
      </c>
      <c r="D807">
        <v>1055</v>
      </c>
      <c r="E807">
        <v>0.82218240867437598</v>
      </c>
      <c r="G807">
        <v>1055</v>
      </c>
      <c r="H807">
        <v>0.80741954300406404</v>
      </c>
      <c r="J807">
        <v>1055</v>
      </c>
      <c r="K807">
        <v>0.81088619015916297</v>
      </c>
      <c r="M807">
        <v>1055</v>
      </c>
      <c r="N807">
        <v>0.71878102175250702</v>
      </c>
      <c r="P807">
        <v>1145</v>
      </c>
      <c r="Q807">
        <v>0.75107529073794799</v>
      </c>
      <c r="S807">
        <v>1145</v>
      </c>
      <c r="T807">
        <v>0.73171680681363804</v>
      </c>
    </row>
    <row r="808" spans="1:20" x14ac:dyDescent="0.25">
      <c r="A808">
        <v>1056</v>
      </c>
      <c r="B808">
        <v>0.717978313432309</v>
      </c>
      <c r="D808">
        <v>1056</v>
      </c>
      <c r="E808">
        <v>0.81636621809584897</v>
      </c>
      <c r="G808">
        <v>1056</v>
      </c>
      <c r="H808">
        <v>0.81337175696791097</v>
      </c>
      <c r="J808">
        <v>1056</v>
      </c>
      <c r="K808">
        <v>0.80540725212217601</v>
      </c>
      <c r="M808">
        <v>1056</v>
      </c>
      <c r="N808">
        <v>0.71701240315831205</v>
      </c>
      <c r="P808">
        <v>1146</v>
      </c>
      <c r="Q808">
        <v>0.75734782021171698</v>
      </c>
      <c r="S808">
        <v>1146</v>
      </c>
      <c r="T808">
        <v>0.72839496150992999</v>
      </c>
    </row>
    <row r="809" spans="1:20" x14ac:dyDescent="0.25">
      <c r="A809">
        <v>1057</v>
      </c>
      <c r="B809">
        <v>0.71489159702317095</v>
      </c>
      <c r="D809">
        <v>1057</v>
      </c>
      <c r="E809">
        <v>0.80942222042746403</v>
      </c>
      <c r="G809">
        <v>1057</v>
      </c>
      <c r="H809">
        <v>0.81990664315691897</v>
      </c>
      <c r="J809">
        <v>1057</v>
      </c>
      <c r="K809">
        <v>0.79942614897277398</v>
      </c>
      <c r="M809">
        <v>1057</v>
      </c>
      <c r="N809">
        <v>0.71649214536808303</v>
      </c>
      <c r="P809">
        <v>1147</v>
      </c>
      <c r="Q809">
        <v>0.76327563037566404</v>
      </c>
      <c r="S809">
        <v>1147</v>
      </c>
      <c r="T809">
        <v>0.72537751861116895</v>
      </c>
    </row>
    <row r="810" spans="1:20" x14ac:dyDescent="0.25">
      <c r="A810">
        <v>1058</v>
      </c>
      <c r="B810">
        <v>0.71396640961553903</v>
      </c>
      <c r="D810">
        <v>1058</v>
      </c>
      <c r="E810">
        <v>0.80256225762783795</v>
      </c>
      <c r="G810">
        <v>1058</v>
      </c>
      <c r="H810">
        <v>0.82479200029856203</v>
      </c>
      <c r="J810">
        <v>1058</v>
      </c>
      <c r="K810">
        <v>0.79306734312416705</v>
      </c>
      <c r="M810">
        <v>1058</v>
      </c>
      <c r="N810">
        <v>0.71648012420285101</v>
      </c>
      <c r="P810">
        <v>1148</v>
      </c>
      <c r="Q810">
        <v>0.76980916579783898</v>
      </c>
      <c r="S810">
        <v>1148</v>
      </c>
      <c r="T810">
        <v>0.72289325105862401</v>
      </c>
    </row>
    <row r="811" spans="1:20" x14ac:dyDescent="0.25">
      <c r="A811">
        <v>1059</v>
      </c>
      <c r="B811">
        <v>0.71501128617366305</v>
      </c>
      <c r="D811">
        <v>1059</v>
      </c>
      <c r="E811">
        <v>0.79487682130853798</v>
      </c>
      <c r="G811">
        <v>1059</v>
      </c>
      <c r="H811">
        <v>0.82923322810139499</v>
      </c>
      <c r="J811">
        <v>1059</v>
      </c>
      <c r="K811">
        <v>0.78598348507503601</v>
      </c>
      <c r="M811">
        <v>1059</v>
      </c>
      <c r="N811">
        <v>0.71650556719505698</v>
      </c>
      <c r="P811">
        <v>1149</v>
      </c>
      <c r="Q811">
        <v>0.77608297152820005</v>
      </c>
      <c r="S811">
        <v>1149</v>
      </c>
      <c r="T811">
        <v>0.72063400387306498</v>
      </c>
    </row>
    <row r="812" spans="1:20" x14ac:dyDescent="0.25">
      <c r="A812">
        <v>1060</v>
      </c>
      <c r="B812">
        <v>0.71800268089340402</v>
      </c>
      <c r="D812">
        <v>1060</v>
      </c>
      <c r="E812">
        <v>0.78703783608195299</v>
      </c>
      <c r="G812">
        <v>1060</v>
      </c>
      <c r="H812">
        <v>0.83269819368423004</v>
      </c>
      <c r="J812">
        <v>1060</v>
      </c>
      <c r="K812">
        <v>0.77898794523309201</v>
      </c>
      <c r="M812">
        <v>1060</v>
      </c>
      <c r="N812">
        <v>0.71746082254986898</v>
      </c>
      <c r="P812">
        <v>1150</v>
      </c>
      <c r="Q812">
        <v>0.78235383784673895</v>
      </c>
      <c r="S812">
        <v>1150</v>
      </c>
      <c r="T812">
        <v>0.71885761879078203</v>
      </c>
    </row>
    <row r="813" spans="1:20" x14ac:dyDescent="0.25">
      <c r="A813">
        <v>1061</v>
      </c>
      <c r="B813">
        <v>0.72256353061702105</v>
      </c>
      <c r="D813">
        <v>1061</v>
      </c>
      <c r="E813">
        <v>0.77946482989215804</v>
      </c>
      <c r="G813">
        <v>1061</v>
      </c>
      <c r="H813">
        <v>0.83484901174409998</v>
      </c>
      <c r="J813">
        <v>1061</v>
      </c>
      <c r="K813">
        <v>0.77249133480750298</v>
      </c>
      <c r="M813">
        <v>1061</v>
      </c>
      <c r="N813">
        <v>0.71882655416392804</v>
      </c>
      <c r="P813">
        <v>1151</v>
      </c>
      <c r="Q813">
        <v>0.78869944092980704</v>
      </c>
      <c r="S813">
        <v>1151</v>
      </c>
      <c r="T813">
        <v>0.71754907810422497</v>
      </c>
    </row>
    <row r="814" spans="1:20" x14ac:dyDescent="0.25">
      <c r="A814">
        <v>1062</v>
      </c>
      <c r="B814">
        <v>0.72861633871973797</v>
      </c>
      <c r="D814">
        <v>1062</v>
      </c>
      <c r="E814">
        <v>0.771819014200397</v>
      </c>
      <c r="G814">
        <v>1062</v>
      </c>
      <c r="H814">
        <v>0.835496523831463</v>
      </c>
      <c r="J814">
        <v>1062</v>
      </c>
      <c r="K814">
        <v>0.76550002889299995</v>
      </c>
      <c r="M814">
        <v>1062</v>
      </c>
      <c r="N814">
        <v>0.72156611743367804</v>
      </c>
      <c r="P814">
        <v>1152</v>
      </c>
      <c r="Q814">
        <v>0.79551438864477597</v>
      </c>
      <c r="S814">
        <v>1152</v>
      </c>
      <c r="T814">
        <v>0.71647698920722003</v>
      </c>
    </row>
    <row r="815" spans="1:20" x14ac:dyDescent="0.25">
      <c r="A815">
        <v>1063</v>
      </c>
      <c r="B815">
        <v>0.735958348863752</v>
      </c>
      <c r="D815">
        <v>1063</v>
      </c>
      <c r="E815">
        <v>0.76427799818702302</v>
      </c>
      <c r="G815">
        <v>1063</v>
      </c>
      <c r="H815">
        <v>0.83570402622789497</v>
      </c>
      <c r="J815">
        <v>1063</v>
      </c>
      <c r="K815">
        <v>0.75868415500866004</v>
      </c>
      <c r="M815">
        <v>1063</v>
      </c>
      <c r="N815">
        <v>0.72404116406876695</v>
      </c>
      <c r="P815">
        <v>1153</v>
      </c>
      <c r="Q815">
        <v>0.80123835946053101</v>
      </c>
      <c r="S815">
        <v>1153</v>
      </c>
      <c r="T815">
        <v>0.71633501371224395</v>
      </c>
    </row>
    <row r="816" spans="1:20" x14ac:dyDescent="0.25">
      <c r="A816">
        <v>1064</v>
      </c>
      <c r="B816">
        <v>0.74538509538258901</v>
      </c>
      <c r="D816">
        <v>1064</v>
      </c>
      <c r="E816">
        <v>0.75693762489187799</v>
      </c>
      <c r="G816">
        <v>1064</v>
      </c>
      <c r="H816">
        <v>0.83499944376652602</v>
      </c>
      <c r="J816">
        <v>1064</v>
      </c>
      <c r="K816">
        <v>0.75255044670729698</v>
      </c>
      <c r="M816">
        <v>1064</v>
      </c>
      <c r="N816">
        <v>0.72751646632739597</v>
      </c>
      <c r="P816">
        <v>1154</v>
      </c>
      <c r="Q816">
        <v>0.80687087165951699</v>
      </c>
      <c r="S816">
        <v>1154</v>
      </c>
      <c r="T816">
        <v>0.71624389585272896</v>
      </c>
    </row>
    <row r="817" spans="1:20" x14ac:dyDescent="0.25">
      <c r="A817">
        <v>1065</v>
      </c>
      <c r="B817">
        <v>0.75530221988603297</v>
      </c>
      <c r="D817">
        <v>1065</v>
      </c>
      <c r="E817">
        <v>0.749627279991811</v>
      </c>
      <c r="G817">
        <v>1065</v>
      </c>
      <c r="H817">
        <v>0.83326114148494501</v>
      </c>
      <c r="J817">
        <v>1065</v>
      </c>
      <c r="K817">
        <v>0.74621388752601903</v>
      </c>
      <c r="M817">
        <v>1065</v>
      </c>
      <c r="N817">
        <v>0.73181806709706598</v>
      </c>
      <c r="P817">
        <v>1155</v>
      </c>
      <c r="Q817">
        <v>0.811914050171889</v>
      </c>
      <c r="S817">
        <v>1155</v>
      </c>
      <c r="T817">
        <v>0.71672509665096096</v>
      </c>
    </row>
    <row r="818" spans="1:20" x14ac:dyDescent="0.25">
      <c r="A818">
        <v>1066</v>
      </c>
      <c r="B818">
        <v>0.76662271522257097</v>
      </c>
      <c r="D818">
        <v>1066</v>
      </c>
      <c r="E818">
        <v>0.74290014847332397</v>
      </c>
      <c r="G818">
        <v>1066</v>
      </c>
      <c r="H818">
        <v>0.83019003472893904</v>
      </c>
      <c r="J818">
        <v>1066</v>
      </c>
      <c r="K818">
        <v>0.73995831018413705</v>
      </c>
      <c r="M818">
        <v>1066</v>
      </c>
      <c r="N818">
        <v>0.73601701431711697</v>
      </c>
      <c r="P818">
        <v>1156</v>
      </c>
      <c r="Q818">
        <v>0.81649937209301604</v>
      </c>
      <c r="S818">
        <v>1156</v>
      </c>
      <c r="T818">
        <v>0.71740121222907505</v>
      </c>
    </row>
    <row r="819" spans="1:20" x14ac:dyDescent="0.25">
      <c r="A819">
        <v>1067</v>
      </c>
      <c r="B819">
        <v>0.77816341579024895</v>
      </c>
      <c r="D819">
        <v>1067</v>
      </c>
      <c r="E819">
        <v>0.73662725483397695</v>
      </c>
      <c r="G819">
        <v>1067</v>
      </c>
      <c r="H819">
        <v>0.82595002195648903</v>
      </c>
      <c r="J819">
        <v>1067</v>
      </c>
      <c r="K819">
        <v>0.73413603551539197</v>
      </c>
      <c r="M819">
        <v>1067</v>
      </c>
      <c r="N819">
        <v>0.74152946986507995</v>
      </c>
      <c r="P819">
        <v>1157</v>
      </c>
      <c r="Q819">
        <v>0.82100158991211203</v>
      </c>
      <c r="S819">
        <v>1157</v>
      </c>
      <c r="T819">
        <v>0.71902357998120403</v>
      </c>
    </row>
    <row r="820" spans="1:20" x14ac:dyDescent="0.25">
      <c r="A820">
        <v>1068</v>
      </c>
      <c r="B820">
        <v>0.79032668102126002</v>
      </c>
      <c r="D820">
        <v>1068</v>
      </c>
      <c r="E820">
        <v>0.73061080230683795</v>
      </c>
      <c r="G820">
        <v>1068</v>
      </c>
      <c r="H820">
        <v>0.820901138979233</v>
      </c>
      <c r="J820">
        <v>1068</v>
      </c>
      <c r="K820">
        <v>0.72875824871610095</v>
      </c>
      <c r="M820">
        <v>1068</v>
      </c>
      <c r="N820">
        <v>0.74713238681939997</v>
      </c>
      <c r="P820">
        <v>1158</v>
      </c>
      <c r="Q820">
        <v>0.82477093796321699</v>
      </c>
      <c r="S820">
        <v>1158</v>
      </c>
      <c r="T820">
        <v>0.720752887126763</v>
      </c>
    </row>
    <row r="821" spans="1:20" x14ac:dyDescent="0.25">
      <c r="A821">
        <v>1069</v>
      </c>
      <c r="B821">
        <v>0.80241562193288296</v>
      </c>
      <c r="D821">
        <v>1069</v>
      </c>
      <c r="E821">
        <v>0.72573435715240997</v>
      </c>
      <c r="G821">
        <v>1069</v>
      </c>
      <c r="H821">
        <v>0.81533401714257903</v>
      </c>
      <c r="J821">
        <v>1069</v>
      </c>
      <c r="K821">
        <v>0.72413142041304901</v>
      </c>
      <c r="M821">
        <v>1069</v>
      </c>
      <c r="N821">
        <v>0.75360225747503895</v>
      </c>
      <c r="P821">
        <v>1159</v>
      </c>
      <c r="Q821">
        <v>0.828529585185377</v>
      </c>
      <c r="S821">
        <v>1159</v>
      </c>
      <c r="T821">
        <v>0.72307199484669704</v>
      </c>
    </row>
    <row r="822" spans="1:20" x14ac:dyDescent="0.25">
      <c r="A822">
        <v>1070</v>
      </c>
      <c r="B822">
        <v>0.81370742501523696</v>
      </c>
      <c r="D822">
        <v>1070</v>
      </c>
      <c r="E822">
        <v>0.72146569453673404</v>
      </c>
      <c r="G822">
        <v>1070</v>
      </c>
      <c r="H822">
        <v>0.80900991827525004</v>
      </c>
      <c r="J822">
        <v>1070</v>
      </c>
      <c r="K822">
        <v>0.71891953720229296</v>
      </c>
      <c r="M822">
        <v>1070</v>
      </c>
      <c r="N822">
        <v>0.75996135960953204</v>
      </c>
      <c r="P822">
        <v>1160</v>
      </c>
      <c r="Q822">
        <v>0.83088908806329498</v>
      </c>
      <c r="S822">
        <v>1160</v>
      </c>
      <c r="T822">
        <v>0.72549504200165305</v>
      </c>
    </row>
    <row r="823" spans="1:20" x14ac:dyDescent="0.25">
      <c r="A823">
        <v>1071</v>
      </c>
      <c r="B823">
        <v>0.82314902468836904</v>
      </c>
      <c r="D823">
        <v>1071</v>
      </c>
      <c r="E823">
        <v>0.71795078878560703</v>
      </c>
      <c r="G823">
        <v>1071</v>
      </c>
      <c r="H823">
        <v>0.80198228482787004</v>
      </c>
      <c r="J823">
        <v>1071</v>
      </c>
      <c r="K823">
        <v>0.71409118940226102</v>
      </c>
      <c r="M823">
        <v>1071</v>
      </c>
      <c r="N823">
        <v>0.76660073970136</v>
      </c>
      <c r="P823">
        <v>1161</v>
      </c>
      <c r="Q823">
        <v>0.83294000571736204</v>
      </c>
      <c r="S823">
        <v>1161</v>
      </c>
      <c r="T823">
        <v>0.72846092316673305</v>
      </c>
    </row>
    <row r="824" spans="1:20" x14ac:dyDescent="0.25">
      <c r="A824">
        <v>1072</v>
      </c>
      <c r="B824">
        <v>0.83167558808244402</v>
      </c>
      <c r="D824">
        <v>1072</v>
      </c>
      <c r="E824">
        <v>0.71498392890623796</v>
      </c>
      <c r="G824">
        <v>1072</v>
      </c>
      <c r="H824">
        <v>0.79478060452746602</v>
      </c>
      <c r="J824">
        <v>1072</v>
      </c>
      <c r="K824">
        <v>0.71090618836177999</v>
      </c>
      <c r="M824">
        <v>1072</v>
      </c>
      <c r="N824">
        <v>0.77377010101819199</v>
      </c>
      <c r="P824">
        <v>1162</v>
      </c>
      <c r="Q824">
        <v>0.83433105298766197</v>
      </c>
      <c r="S824">
        <v>1162</v>
      </c>
      <c r="T824">
        <v>0.73155183537388402</v>
      </c>
    </row>
    <row r="825" spans="1:20" x14ac:dyDescent="0.25">
      <c r="A825">
        <v>1073</v>
      </c>
      <c r="B825">
        <v>0.8383390187684</v>
      </c>
      <c r="D825">
        <v>1073</v>
      </c>
      <c r="E825">
        <v>0.71337831358677495</v>
      </c>
      <c r="G825">
        <v>1073</v>
      </c>
      <c r="H825">
        <v>0.78690234886610799</v>
      </c>
      <c r="J825">
        <v>1073</v>
      </c>
      <c r="K825">
        <v>0.70782432267593598</v>
      </c>
      <c r="M825">
        <v>1073</v>
      </c>
      <c r="N825">
        <v>0.78116988783667995</v>
      </c>
      <c r="P825">
        <v>1163</v>
      </c>
      <c r="Q825">
        <v>0.835447861698283</v>
      </c>
      <c r="S825">
        <v>1163</v>
      </c>
      <c r="T825">
        <v>0.73532365432484603</v>
      </c>
    </row>
    <row r="826" spans="1:20" x14ac:dyDescent="0.25">
      <c r="A826">
        <v>1074</v>
      </c>
      <c r="B826">
        <v>0.84230060399527196</v>
      </c>
      <c r="D826">
        <v>1074</v>
      </c>
      <c r="E826">
        <v>0.71209051810859003</v>
      </c>
      <c r="G826">
        <v>1074</v>
      </c>
      <c r="H826">
        <v>0.77935603118215402</v>
      </c>
      <c r="J826">
        <v>1074</v>
      </c>
      <c r="K826">
        <v>0.70515699191941195</v>
      </c>
      <c r="M826">
        <v>1074</v>
      </c>
      <c r="N826">
        <v>0.78835478024040095</v>
      </c>
      <c r="P826">
        <v>1164</v>
      </c>
      <c r="Q826">
        <v>0.83552880993269596</v>
      </c>
      <c r="S826">
        <v>1164</v>
      </c>
      <c r="T826">
        <v>0.73961780000816202</v>
      </c>
    </row>
    <row r="827" spans="1:20" x14ac:dyDescent="0.25">
      <c r="A827">
        <v>1075</v>
      </c>
      <c r="B827">
        <v>0.843852075658308</v>
      </c>
      <c r="D827">
        <v>1075</v>
      </c>
      <c r="E827">
        <v>0.71231262503003201</v>
      </c>
      <c r="G827">
        <v>1075</v>
      </c>
      <c r="H827">
        <v>0.77073449275581796</v>
      </c>
      <c r="J827">
        <v>1075</v>
      </c>
      <c r="K827">
        <v>0.70297634924271302</v>
      </c>
      <c r="M827">
        <v>1075</v>
      </c>
      <c r="N827">
        <v>0.79518655428615703</v>
      </c>
      <c r="P827">
        <v>1165</v>
      </c>
      <c r="Q827">
        <v>0.83481944173245004</v>
      </c>
      <c r="S827">
        <v>1165</v>
      </c>
      <c r="T827">
        <v>0.74357349992626698</v>
      </c>
    </row>
    <row r="828" spans="1:20" x14ac:dyDescent="0.25">
      <c r="A828">
        <v>1076</v>
      </c>
      <c r="B828">
        <v>0.84286210872706402</v>
      </c>
      <c r="D828">
        <v>1076</v>
      </c>
      <c r="E828">
        <v>0.71304117912508902</v>
      </c>
      <c r="G828">
        <v>1076</v>
      </c>
      <c r="H828">
        <v>0.76265232999701404</v>
      </c>
      <c r="J828">
        <v>1076</v>
      </c>
      <c r="K828">
        <v>0.70122966906542805</v>
      </c>
      <c r="M828">
        <v>1076</v>
      </c>
      <c r="N828">
        <v>0.80273626674318199</v>
      </c>
      <c r="P828">
        <v>1166</v>
      </c>
      <c r="Q828">
        <v>0.83342877444799601</v>
      </c>
      <c r="S828">
        <v>1166</v>
      </c>
      <c r="T828">
        <v>0.74810777726531297</v>
      </c>
    </row>
    <row r="829" spans="1:20" x14ac:dyDescent="0.25">
      <c r="A829">
        <v>1077</v>
      </c>
      <c r="B829">
        <v>0.83982231103207905</v>
      </c>
      <c r="D829">
        <v>1077</v>
      </c>
      <c r="E829">
        <v>0.71463003487991905</v>
      </c>
      <c r="G829">
        <v>1077</v>
      </c>
      <c r="H829">
        <v>0.75582803150797995</v>
      </c>
      <c r="J829">
        <v>1077</v>
      </c>
      <c r="K829">
        <v>0.70040303945424098</v>
      </c>
      <c r="M829">
        <v>1077</v>
      </c>
      <c r="N829">
        <v>0.809436812980876</v>
      </c>
      <c r="P829">
        <v>1167</v>
      </c>
      <c r="Q829">
        <v>0.83180014494563204</v>
      </c>
      <c r="S829">
        <v>1167</v>
      </c>
      <c r="T829">
        <v>0.75282082061682198</v>
      </c>
    </row>
    <row r="830" spans="1:20" x14ac:dyDescent="0.25">
      <c r="A830">
        <v>1078</v>
      </c>
      <c r="B830">
        <v>0.83372085640367499</v>
      </c>
      <c r="D830">
        <v>1078</v>
      </c>
      <c r="E830">
        <v>0.71677417267739396</v>
      </c>
      <c r="G830">
        <v>1078</v>
      </c>
      <c r="H830">
        <v>0.74799626169262701</v>
      </c>
      <c r="J830">
        <v>1078</v>
      </c>
      <c r="K830">
        <v>0.69981636020619797</v>
      </c>
      <c r="M830">
        <v>1078</v>
      </c>
      <c r="N830">
        <v>0.81616106409558198</v>
      </c>
      <c r="P830">
        <v>1168</v>
      </c>
      <c r="Q830">
        <v>0.82884796417383999</v>
      </c>
      <c r="S830">
        <v>1168</v>
      </c>
      <c r="T830">
        <v>0.75784839435140605</v>
      </c>
    </row>
    <row r="831" spans="1:20" x14ac:dyDescent="0.25">
      <c r="A831">
        <v>1079</v>
      </c>
      <c r="B831">
        <v>0.82702661075509598</v>
      </c>
      <c r="D831">
        <v>1079</v>
      </c>
      <c r="E831">
        <v>0.71997845400487503</v>
      </c>
      <c r="G831">
        <v>1079</v>
      </c>
      <c r="H831">
        <v>0.74105903864905298</v>
      </c>
      <c r="J831">
        <v>1079</v>
      </c>
      <c r="K831">
        <v>0.69985074177083095</v>
      </c>
      <c r="M831">
        <v>1079</v>
      </c>
      <c r="N831">
        <v>0.82237040619643098</v>
      </c>
      <c r="P831">
        <v>1169</v>
      </c>
      <c r="Q831">
        <v>0.82597409063661698</v>
      </c>
      <c r="S831">
        <v>1169</v>
      </c>
      <c r="T831">
        <v>0.76362999984893598</v>
      </c>
    </row>
    <row r="832" spans="1:20" x14ac:dyDescent="0.25">
      <c r="A832">
        <v>1080</v>
      </c>
      <c r="B832">
        <v>0.81730439872077798</v>
      </c>
      <c r="D832">
        <v>1080</v>
      </c>
      <c r="E832">
        <v>0.72405071218334704</v>
      </c>
      <c r="G832">
        <v>1080</v>
      </c>
      <c r="H832">
        <v>0.73413722639036705</v>
      </c>
      <c r="J832">
        <v>1080</v>
      </c>
      <c r="K832">
        <v>0.70036488702489397</v>
      </c>
      <c r="M832">
        <v>1080</v>
      </c>
      <c r="N832">
        <v>0.82838941357692797</v>
      </c>
      <c r="P832">
        <v>1170</v>
      </c>
      <c r="Q832">
        <v>0.82240843229544502</v>
      </c>
      <c r="S832">
        <v>1170</v>
      </c>
      <c r="T832">
        <v>0.76915065451396702</v>
      </c>
    </row>
    <row r="833" spans="1:20" x14ac:dyDescent="0.25">
      <c r="A833">
        <v>1081</v>
      </c>
      <c r="B833">
        <v>0.80733659797945201</v>
      </c>
      <c r="D833">
        <v>1081</v>
      </c>
      <c r="E833">
        <v>0.72855228109858705</v>
      </c>
      <c r="G833">
        <v>1081</v>
      </c>
      <c r="H833">
        <v>0.72822386381179804</v>
      </c>
      <c r="J833">
        <v>1081</v>
      </c>
      <c r="K833">
        <v>0.70196064895213695</v>
      </c>
      <c r="M833">
        <v>1081</v>
      </c>
      <c r="N833">
        <v>0.83425630611970203</v>
      </c>
      <c r="P833">
        <v>1171</v>
      </c>
      <c r="Q833">
        <v>0.81822824211219303</v>
      </c>
      <c r="S833">
        <v>1171</v>
      </c>
      <c r="T833">
        <v>0.77474900365711796</v>
      </c>
    </row>
    <row r="834" spans="1:20" x14ac:dyDescent="0.25">
      <c r="A834">
        <v>1082</v>
      </c>
      <c r="B834">
        <v>0.79665357915372503</v>
      </c>
      <c r="D834">
        <v>1082</v>
      </c>
      <c r="E834">
        <v>0.73339205333016499</v>
      </c>
      <c r="G834">
        <v>1082</v>
      </c>
      <c r="H834">
        <v>0.72247821401078505</v>
      </c>
      <c r="J834">
        <v>1082</v>
      </c>
      <c r="K834">
        <v>0.70340517616686205</v>
      </c>
      <c r="M834">
        <v>1082</v>
      </c>
      <c r="N834">
        <v>0.83903790738192296</v>
      </c>
      <c r="P834">
        <v>1172</v>
      </c>
      <c r="Q834">
        <v>0.813727787703036</v>
      </c>
      <c r="S834">
        <v>1172</v>
      </c>
      <c r="T834">
        <v>0.78047256553609801</v>
      </c>
    </row>
    <row r="835" spans="1:20" x14ac:dyDescent="0.25">
      <c r="A835">
        <v>1083</v>
      </c>
      <c r="B835">
        <v>0.78546254454488396</v>
      </c>
      <c r="D835">
        <v>1083</v>
      </c>
      <c r="E835">
        <v>0.73894953098637295</v>
      </c>
      <c r="G835">
        <v>1083</v>
      </c>
      <c r="H835">
        <v>0.71748856055298504</v>
      </c>
      <c r="J835">
        <v>1083</v>
      </c>
      <c r="K835">
        <v>0.70578405633554198</v>
      </c>
      <c r="M835">
        <v>1083</v>
      </c>
      <c r="N835">
        <v>0.843167661204406</v>
      </c>
      <c r="P835">
        <v>1173</v>
      </c>
      <c r="Q835">
        <v>0.80904033267270803</v>
      </c>
      <c r="S835">
        <v>1173</v>
      </c>
      <c r="T835">
        <v>0.78626504444022005</v>
      </c>
    </row>
    <row r="836" spans="1:20" x14ac:dyDescent="0.25">
      <c r="A836">
        <v>1084</v>
      </c>
      <c r="B836">
        <v>0.77423263441353296</v>
      </c>
      <c r="D836">
        <v>1084</v>
      </c>
      <c r="E836">
        <v>0.74490790197753798</v>
      </c>
      <c r="G836">
        <v>1084</v>
      </c>
      <c r="H836">
        <v>0.71277536848114997</v>
      </c>
      <c r="J836">
        <v>1084</v>
      </c>
      <c r="K836">
        <v>0.70879925155830503</v>
      </c>
      <c r="M836">
        <v>1084</v>
      </c>
      <c r="N836">
        <v>0.84691326663778599</v>
      </c>
      <c r="P836">
        <v>1174</v>
      </c>
      <c r="Q836">
        <v>0.80385199253537698</v>
      </c>
      <c r="S836">
        <v>1174</v>
      </c>
      <c r="T836">
        <v>0.79167045878618003</v>
      </c>
    </row>
    <row r="837" spans="1:20" x14ac:dyDescent="0.25">
      <c r="A837">
        <v>1085</v>
      </c>
      <c r="B837">
        <v>0.76335797541849404</v>
      </c>
      <c r="D837">
        <v>1085</v>
      </c>
      <c r="E837">
        <v>0.75170250869269495</v>
      </c>
      <c r="G837">
        <v>1085</v>
      </c>
      <c r="H837">
        <v>0.70915106147552198</v>
      </c>
      <c r="J837">
        <v>1085</v>
      </c>
      <c r="K837">
        <v>0.71174457470464303</v>
      </c>
      <c r="M837">
        <v>1085</v>
      </c>
      <c r="N837">
        <v>0.84973257937868896</v>
      </c>
      <c r="P837">
        <v>1175</v>
      </c>
      <c r="Q837">
        <v>0.79845707475771399</v>
      </c>
      <c r="S837">
        <v>1175</v>
      </c>
      <c r="T837">
        <v>0.797933879701062</v>
      </c>
    </row>
    <row r="838" spans="1:20" x14ac:dyDescent="0.25">
      <c r="A838">
        <v>1086</v>
      </c>
      <c r="B838">
        <v>0.75280672622676903</v>
      </c>
      <c r="D838">
        <v>1086</v>
      </c>
      <c r="E838">
        <v>0.75868649910874597</v>
      </c>
      <c r="G838">
        <v>1086</v>
      </c>
      <c r="H838">
        <v>0.70537900584664803</v>
      </c>
      <c r="J838">
        <v>1086</v>
      </c>
      <c r="K838">
        <v>0.71534594000542095</v>
      </c>
      <c r="M838">
        <v>1086</v>
      </c>
      <c r="N838">
        <v>0.85217414700829097</v>
      </c>
      <c r="P838">
        <v>1176</v>
      </c>
      <c r="Q838">
        <v>0.79241460808944797</v>
      </c>
      <c r="S838">
        <v>1176</v>
      </c>
      <c r="T838">
        <v>0.80354859036608695</v>
      </c>
    </row>
    <row r="839" spans="1:20" x14ac:dyDescent="0.25">
      <c r="A839">
        <v>1087</v>
      </c>
      <c r="B839">
        <v>0.74289599149575403</v>
      </c>
      <c r="D839">
        <v>1087</v>
      </c>
      <c r="E839">
        <v>0.76659817103719197</v>
      </c>
      <c r="G839">
        <v>1087</v>
      </c>
      <c r="H839">
        <v>0.70258936329732202</v>
      </c>
      <c r="J839">
        <v>1087</v>
      </c>
      <c r="K839">
        <v>0.71978241924437603</v>
      </c>
      <c r="M839">
        <v>1087</v>
      </c>
      <c r="N839">
        <v>0.85337630005679399</v>
      </c>
      <c r="P839">
        <v>1177</v>
      </c>
      <c r="Q839">
        <v>0.78638436364195197</v>
      </c>
      <c r="S839">
        <v>1177</v>
      </c>
      <c r="T839">
        <v>0.80907834350403995</v>
      </c>
    </row>
    <row r="840" spans="1:20" x14ac:dyDescent="0.25">
      <c r="A840">
        <v>1088</v>
      </c>
      <c r="B840">
        <v>0.73412233057099696</v>
      </c>
      <c r="D840">
        <v>1088</v>
      </c>
      <c r="E840">
        <v>0.77379979943589505</v>
      </c>
      <c r="G840">
        <v>1088</v>
      </c>
      <c r="H840">
        <v>0.70028176935309405</v>
      </c>
      <c r="J840">
        <v>1088</v>
      </c>
      <c r="K840">
        <v>0.72433324334762295</v>
      </c>
      <c r="M840">
        <v>1088</v>
      </c>
      <c r="N840">
        <v>0.85404786606555005</v>
      </c>
      <c r="P840">
        <v>1178</v>
      </c>
      <c r="Q840">
        <v>0.78103630166501603</v>
      </c>
      <c r="S840">
        <v>1178</v>
      </c>
      <c r="T840">
        <v>0.81456095957045305</v>
      </c>
    </row>
    <row r="841" spans="1:20" x14ac:dyDescent="0.25">
      <c r="A841">
        <v>1089</v>
      </c>
      <c r="B841">
        <v>0.72714561068983297</v>
      </c>
      <c r="D841">
        <v>1089</v>
      </c>
      <c r="E841">
        <v>0.78196770604306898</v>
      </c>
      <c r="G841">
        <v>1089</v>
      </c>
      <c r="H841">
        <v>0.69914441591458798</v>
      </c>
      <c r="J841">
        <v>1089</v>
      </c>
      <c r="K841">
        <v>0.72909513929548397</v>
      </c>
      <c r="M841">
        <v>1089</v>
      </c>
      <c r="N841">
        <v>0.85354458518968002</v>
      </c>
      <c r="P841">
        <v>1179</v>
      </c>
      <c r="Q841">
        <v>0.77449613017436603</v>
      </c>
      <c r="S841">
        <v>1179</v>
      </c>
      <c r="T841">
        <v>0.81980143497451896</v>
      </c>
    </row>
    <row r="842" spans="1:20" x14ac:dyDescent="0.25">
      <c r="A842">
        <v>1090</v>
      </c>
      <c r="B842">
        <v>0.721830441713742</v>
      </c>
      <c r="D842">
        <v>1090</v>
      </c>
      <c r="E842">
        <v>0.78912225081806997</v>
      </c>
      <c r="G842">
        <v>1090</v>
      </c>
      <c r="H842">
        <v>0.69852553372739801</v>
      </c>
      <c r="J842">
        <v>1090</v>
      </c>
      <c r="K842">
        <v>0.73474244183177695</v>
      </c>
      <c r="M842">
        <v>1090</v>
      </c>
      <c r="N842">
        <v>0.85291141260758196</v>
      </c>
      <c r="P842">
        <v>1180</v>
      </c>
      <c r="Q842">
        <v>0.76836671301825799</v>
      </c>
      <c r="S842">
        <v>1180</v>
      </c>
      <c r="T842">
        <v>0.82478220133689495</v>
      </c>
    </row>
    <row r="843" spans="1:20" x14ac:dyDescent="0.25">
      <c r="A843">
        <v>1091</v>
      </c>
      <c r="B843">
        <v>0.71729864464056203</v>
      </c>
      <c r="D843">
        <v>1091</v>
      </c>
      <c r="E843">
        <v>0.796730828488736</v>
      </c>
      <c r="G843">
        <v>1091</v>
      </c>
      <c r="H843">
        <v>0.698668877225879</v>
      </c>
      <c r="J843">
        <v>1091</v>
      </c>
      <c r="K843">
        <v>0.74076244516316503</v>
      </c>
      <c r="M843">
        <v>1091</v>
      </c>
      <c r="N843">
        <v>0.85091384802958203</v>
      </c>
      <c r="P843">
        <v>1181</v>
      </c>
      <c r="Q843">
        <v>0.76269396886935503</v>
      </c>
      <c r="S843">
        <v>1181</v>
      </c>
      <c r="T843">
        <v>0.82928916532649299</v>
      </c>
    </row>
    <row r="844" spans="1:20" x14ac:dyDescent="0.25">
      <c r="A844">
        <v>1092</v>
      </c>
      <c r="B844">
        <v>0.714473098579959</v>
      </c>
      <c r="D844">
        <v>1092</v>
      </c>
      <c r="E844">
        <v>0.803807196618189</v>
      </c>
      <c r="G844">
        <v>1092</v>
      </c>
      <c r="H844">
        <v>0.69962419220236405</v>
      </c>
      <c r="J844">
        <v>1092</v>
      </c>
      <c r="K844">
        <v>0.74650590636959901</v>
      </c>
      <c r="M844">
        <v>1092</v>
      </c>
      <c r="N844">
        <v>0.848221099303061</v>
      </c>
      <c r="P844">
        <v>1182</v>
      </c>
      <c r="Q844">
        <v>0.75683585339922099</v>
      </c>
      <c r="S844">
        <v>1182</v>
      </c>
      <c r="T844">
        <v>0.83337437616904597</v>
      </c>
    </row>
    <row r="845" spans="1:20" x14ac:dyDescent="0.25">
      <c r="A845">
        <v>1093</v>
      </c>
      <c r="B845">
        <v>0.71395011328469704</v>
      </c>
      <c r="D845">
        <v>1093</v>
      </c>
      <c r="E845">
        <v>0.81058472083856503</v>
      </c>
      <c r="G845">
        <v>1093</v>
      </c>
      <c r="H845">
        <v>0.70073165133341497</v>
      </c>
      <c r="J845">
        <v>1093</v>
      </c>
      <c r="K845">
        <v>0.75296579635934502</v>
      </c>
      <c r="M845">
        <v>1093</v>
      </c>
      <c r="N845">
        <v>0.84514778369773302</v>
      </c>
      <c r="P845">
        <v>1183</v>
      </c>
      <c r="Q845">
        <v>0.75090321584074504</v>
      </c>
      <c r="S845">
        <v>1183</v>
      </c>
      <c r="T845">
        <v>0.83714260644151195</v>
      </c>
    </row>
    <row r="846" spans="1:20" x14ac:dyDescent="0.25">
      <c r="A846">
        <v>1094</v>
      </c>
      <c r="B846">
        <v>0.71527096887730601</v>
      </c>
      <c r="D846">
        <v>1094</v>
      </c>
      <c r="E846">
        <v>0.81694413269464905</v>
      </c>
      <c r="G846">
        <v>1094</v>
      </c>
      <c r="H846">
        <v>0.70245511041423303</v>
      </c>
      <c r="J846">
        <v>1094</v>
      </c>
      <c r="K846">
        <v>0.75921812762936203</v>
      </c>
      <c r="M846">
        <v>1094</v>
      </c>
      <c r="N846">
        <v>0.840783373056747</v>
      </c>
      <c r="P846">
        <v>1184</v>
      </c>
      <c r="Q846">
        <v>0.74545722095813205</v>
      </c>
      <c r="S846">
        <v>1184</v>
      </c>
      <c r="T846">
        <v>0.84108715716652005</v>
      </c>
    </row>
    <row r="847" spans="1:20" x14ac:dyDescent="0.25">
      <c r="A847">
        <v>1095</v>
      </c>
      <c r="B847">
        <v>0.71816956859386005</v>
      </c>
      <c r="D847">
        <v>1095</v>
      </c>
      <c r="E847">
        <v>0.82267098394388005</v>
      </c>
      <c r="G847">
        <v>1095</v>
      </c>
      <c r="H847">
        <v>0.70549728016023305</v>
      </c>
      <c r="J847">
        <v>1095</v>
      </c>
      <c r="K847">
        <v>0.76635323030619096</v>
      </c>
      <c r="M847">
        <v>1095</v>
      </c>
      <c r="N847">
        <v>0.83626517226063701</v>
      </c>
      <c r="P847">
        <v>1185</v>
      </c>
      <c r="Q847">
        <v>0.74005894246487902</v>
      </c>
      <c r="S847">
        <v>1185</v>
      </c>
      <c r="T847">
        <v>0.84415806285780703</v>
      </c>
    </row>
    <row r="848" spans="1:20" x14ac:dyDescent="0.25">
      <c r="A848">
        <v>1096</v>
      </c>
      <c r="B848">
        <v>0.72254150859106203</v>
      </c>
      <c r="D848">
        <v>1096</v>
      </c>
      <c r="E848">
        <v>0.82731327174689695</v>
      </c>
      <c r="G848">
        <v>1096</v>
      </c>
      <c r="H848">
        <v>0.708663294703758</v>
      </c>
      <c r="J848">
        <v>1096</v>
      </c>
      <c r="K848">
        <v>0.77264127907082403</v>
      </c>
      <c r="M848">
        <v>1096</v>
      </c>
      <c r="N848">
        <v>0.83109552428927802</v>
      </c>
      <c r="P848">
        <v>1186</v>
      </c>
      <c r="Q848">
        <v>0.73513528806017103</v>
      </c>
      <c r="S848">
        <v>1186</v>
      </c>
      <c r="T848">
        <v>0.84699888766398701</v>
      </c>
    </row>
    <row r="849" spans="1:20" x14ac:dyDescent="0.25">
      <c r="A849">
        <v>1097</v>
      </c>
      <c r="B849">
        <v>0.72830932733305798</v>
      </c>
      <c r="D849">
        <v>1097</v>
      </c>
      <c r="E849">
        <v>0.83136601399230803</v>
      </c>
      <c r="G849">
        <v>1097</v>
      </c>
      <c r="H849">
        <v>0.71262184816256402</v>
      </c>
      <c r="J849">
        <v>1097</v>
      </c>
      <c r="K849">
        <v>0.77946693430122505</v>
      </c>
      <c r="M849">
        <v>1097</v>
      </c>
      <c r="N849">
        <v>0.82515349890955003</v>
      </c>
      <c r="P849">
        <v>1187</v>
      </c>
      <c r="Q849">
        <v>0.73051990599637595</v>
      </c>
      <c r="S849">
        <v>1187</v>
      </c>
      <c r="T849">
        <v>0.84956990685830303</v>
      </c>
    </row>
    <row r="850" spans="1:20" x14ac:dyDescent="0.25">
      <c r="A850">
        <v>1098</v>
      </c>
      <c r="B850">
        <v>0.73554443053213903</v>
      </c>
      <c r="D850">
        <v>1098</v>
      </c>
      <c r="E850">
        <v>0.83471051990588596</v>
      </c>
      <c r="G850">
        <v>1098</v>
      </c>
      <c r="H850">
        <v>0.717065646666733</v>
      </c>
      <c r="J850">
        <v>1098</v>
      </c>
      <c r="K850">
        <v>0.78602590172159503</v>
      </c>
      <c r="M850">
        <v>1098</v>
      </c>
      <c r="N850">
        <v>0.81935512718501902</v>
      </c>
      <c r="P850">
        <v>1188</v>
      </c>
      <c r="Q850">
        <v>0.72639691528049399</v>
      </c>
      <c r="S850">
        <v>1188</v>
      </c>
      <c r="T850">
        <v>0.85163149511806202</v>
      </c>
    </row>
    <row r="851" spans="1:20" x14ac:dyDescent="0.25">
      <c r="A851">
        <v>1099</v>
      </c>
      <c r="B851">
        <v>0.74342601913770401</v>
      </c>
      <c r="D851">
        <v>1099</v>
      </c>
      <c r="E851">
        <v>0.83695462202272197</v>
      </c>
      <c r="G851">
        <v>1099</v>
      </c>
      <c r="H851">
        <v>0.72257434252254005</v>
      </c>
      <c r="J851">
        <v>1099</v>
      </c>
      <c r="K851">
        <v>0.79200431608413602</v>
      </c>
      <c r="M851">
        <v>1099</v>
      </c>
      <c r="N851">
        <v>0.81309063653674396</v>
      </c>
      <c r="P851">
        <v>1189</v>
      </c>
      <c r="Q851">
        <v>0.72196988595846401</v>
      </c>
      <c r="S851">
        <v>1189</v>
      </c>
      <c r="T851">
        <v>0.85299550036918004</v>
      </c>
    </row>
    <row r="852" spans="1:20" x14ac:dyDescent="0.25">
      <c r="A852">
        <v>1100</v>
      </c>
      <c r="B852">
        <v>0.75295595862610598</v>
      </c>
      <c r="D852">
        <v>1100</v>
      </c>
      <c r="E852">
        <v>0.83831575774377998</v>
      </c>
      <c r="G852">
        <v>1100</v>
      </c>
      <c r="H852">
        <v>0.727998331812299</v>
      </c>
      <c r="J852">
        <v>1100</v>
      </c>
      <c r="K852">
        <v>0.79784027861490103</v>
      </c>
      <c r="M852">
        <v>1100</v>
      </c>
      <c r="N852">
        <v>0.80607373836170804</v>
      </c>
      <c r="P852">
        <v>1190</v>
      </c>
      <c r="Q852">
        <v>0.71816616126834598</v>
      </c>
      <c r="S852">
        <v>1190</v>
      </c>
      <c r="T852">
        <v>0.85348584266633698</v>
      </c>
    </row>
    <row r="853" spans="1:20" x14ac:dyDescent="0.25">
      <c r="A853">
        <v>1101</v>
      </c>
      <c r="B853">
        <v>0.76325801493077094</v>
      </c>
      <c r="D853">
        <v>1101</v>
      </c>
      <c r="E853">
        <v>0.838323611900049</v>
      </c>
      <c r="G853">
        <v>1101</v>
      </c>
      <c r="H853">
        <v>0.73377693332787597</v>
      </c>
      <c r="J853">
        <v>1101</v>
      </c>
      <c r="K853">
        <v>0.80412220538151602</v>
      </c>
      <c r="M853">
        <v>1101</v>
      </c>
      <c r="N853">
        <v>0.79961838413275399</v>
      </c>
      <c r="P853">
        <v>1191</v>
      </c>
      <c r="Q853">
        <v>0.71453252366742703</v>
      </c>
      <c r="S853">
        <v>1191</v>
      </c>
      <c r="T853">
        <v>0.85359049517423902</v>
      </c>
    </row>
    <row r="854" spans="1:20" x14ac:dyDescent="0.25">
      <c r="A854">
        <v>1102</v>
      </c>
      <c r="B854">
        <v>0.77417021272883402</v>
      </c>
      <c r="D854">
        <v>1102</v>
      </c>
      <c r="E854">
        <v>0.83789563120025301</v>
      </c>
      <c r="G854">
        <v>1102</v>
      </c>
      <c r="H854">
        <v>0.74003615217511698</v>
      </c>
      <c r="J854">
        <v>1102</v>
      </c>
      <c r="K854">
        <v>0.80967645319964299</v>
      </c>
      <c r="M854">
        <v>1102</v>
      </c>
      <c r="N854">
        <v>0.79304740276740104</v>
      </c>
      <c r="P854">
        <v>1192</v>
      </c>
      <c r="Q854">
        <v>0.71169630059478195</v>
      </c>
      <c r="S854">
        <v>1192</v>
      </c>
      <c r="T854">
        <v>0.85344646765724097</v>
      </c>
    </row>
    <row r="855" spans="1:20" x14ac:dyDescent="0.25">
      <c r="A855">
        <v>1103</v>
      </c>
      <c r="B855">
        <v>0.78504605383316595</v>
      </c>
      <c r="D855">
        <v>1103</v>
      </c>
      <c r="E855">
        <v>0.83637902515774099</v>
      </c>
      <c r="G855">
        <v>1103</v>
      </c>
      <c r="H855">
        <v>0.746391223323015</v>
      </c>
      <c r="J855">
        <v>1103</v>
      </c>
      <c r="K855">
        <v>0.81473810676346003</v>
      </c>
      <c r="M855">
        <v>1103</v>
      </c>
      <c r="N855">
        <v>0.78641463077918505</v>
      </c>
      <c r="P855">
        <v>1193</v>
      </c>
      <c r="Q855">
        <v>0.70922758676948205</v>
      </c>
      <c r="S855">
        <v>1193</v>
      </c>
      <c r="T855">
        <v>0.85253374666722503</v>
      </c>
    </row>
    <row r="856" spans="1:20" x14ac:dyDescent="0.25">
      <c r="A856">
        <v>1104</v>
      </c>
      <c r="B856">
        <v>0.795765651955603</v>
      </c>
      <c r="D856">
        <v>1104</v>
      </c>
      <c r="E856">
        <v>0.83431563602898295</v>
      </c>
      <c r="G856">
        <v>1104</v>
      </c>
      <c r="H856">
        <v>0.753754319206553</v>
      </c>
      <c r="J856">
        <v>1104</v>
      </c>
      <c r="K856">
        <v>0.81970333485788505</v>
      </c>
      <c r="M856">
        <v>1104</v>
      </c>
      <c r="N856">
        <v>0.77991672692799696</v>
      </c>
      <c r="P856">
        <v>1194</v>
      </c>
      <c r="Q856">
        <v>0.70662404219823105</v>
      </c>
      <c r="S856">
        <v>1194</v>
      </c>
      <c r="T856">
        <v>0.85170554628099504</v>
      </c>
    </row>
    <row r="857" spans="1:20" x14ac:dyDescent="0.25">
      <c r="A857">
        <v>1105</v>
      </c>
      <c r="B857">
        <v>0.80648518587672602</v>
      </c>
      <c r="D857">
        <v>1105</v>
      </c>
      <c r="E857">
        <v>0.830734450491176</v>
      </c>
      <c r="G857">
        <v>1105</v>
      </c>
      <c r="H857">
        <v>0.76072057668941995</v>
      </c>
      <c r="J857">
        <v>1105</v>
      </c>
      <c r="K857">
        <v>0.82404998034413002</v>
      </c>
      <c r="M857">
        <v>1105</v>
      </c>
      <c r="N857">
        <v>0.77348826085205402</v>
      </c>
      <c r="P857">
        <v>1195</v>
      </c>
      <c r="Q857">
        <v>0.70499610027192305</v>
      </c>
      <c r="S857">
        <v>1195</v>
      </c>
      <c r="T857">
        <v>0.84986122926295005</v>
      </c>
    </row>
    <row r="858" spans="1:20" x14ac:dyDescent="0.25">
      <c r="A858">
        <v>1106</v>
      </c>
      <c r="B858">
        <v>0.81647595331963296</v>
      </c>
      <c r="D858">
        <v>1106</v>
      </c>
      <c r="E858">
        <v>0.82646162934675105</v>
      </c>
      <c r="G858">
        <v>1106</v>
      </c>
      <c r="H858">
        <v>0.76785753716942295</v>
      </c>
      <c r="J858">
        <v>1106</v>
      </c>
      <c r="K858">
        <v>0.82762746161619305</v>
      </c>
      <c r="M858">
        <v>1106</v>
      </c>
      <c r="N858">
        <v>0.76726670501650995</v>
      </c>
      <c r="P858">
        <v>1196</v>
      </c>
      <c r="Q858">
        <v>0.70380971659589797</v>
      </c>
      <c r="S858">
        <v>1196</v>
      </c>
      <c r="T858">
        <v>0.84808592185221598</v>
      </c>
    </row>
    <row r="859" spans="1:20" x14ac:dyDescent="0.25">
      <c r="A859">
        <v>1107</v>
      </c>
      <c r="B859">
        <v>0.82510921397863002</v>
      </c>
      <c r="D859">
        <v>1107</v>
      </c>
      <c r="E859">
        <v>0.82148280811605701</v>
      </c>
      <c r="G859">
        <v>1107</v>
      </c>
      <c r="H859">
        <v>0.77523234599399604</v>
      </c>
      <c r="J859">
        <v>1107</v>
      </c>
      <c r="K859">
        <v>0.831075579583202</v>
      </c>
      <c r="M859">
        <v>1107</v>
      </c>
      <c r="N859">
        <v>0.76091102807859201</v>
      </c>
      <c r="P859">
        <v>1197</v>
      </c>
      <c r="Q859">
        <v>0.70310125588983896</v>
      </c>
      <c r="S859">
        <v>1197</v>
      </c>
      <c r="T859">
        <v>0.84463733662356499</v>
      </c>
    </row>
    <row r="860" spans="1:20" x14ac:dyDescent="0.25">
      <c r="A860">
        <v>1108</v>
      </c>
      <c r="B860">
        <v>0.83292551869939402</v>
      </c>
      <c r="D860">
        <v>1108</v>
      </c>
      <c r="E860">
        <v>0.81616777825270403</v>
      </c>
      <c r="G860">
        <v>1108</v>
      </c>
      <c r="H860">
        <v>0.783146143845739</v>
      </c>
      <c r="J860">
        <v>1108</v>
      </c>
      <c r="K860">
        <v>0.83392008684993502</v>
      </c>
      <c r="M860">
        <v>1108</v>
      </c>
      <c r="N860">
        <v>0.75518699485541896</v>
      </c>
      <c r="P860">
        <v>1198</v>
      </c>
      <c r="Q860">
        <v>0.702995723989704</v>
      </c>
      <c r="S860">
        <v>1198</v>
      </c>
      <c r="T860">
        <v>0.84190204992331596</v>
      </c>
    </row>
    <row r="861" spans="1:20" x14ac:dyDescent="0.25">
      <c r="A861">
        <v>1109</v>
      </c>
      <c r="B861">
        <v>0.83913373773069</v>
      </c>
      <c r="D861">
        <v>1109</v>
      </c>
      <c r="E861">
        <v>0.80960578204978895</v>
      </c>
      <c r="G861">
        <v>1109</v>
      </c>
      <c r="H861">
        <v>0.790356222288635</v>
      </c>
      <c r="J861">
        <v>1109</v>
      </c>
      <c r="K861">
        <v>0.83555944572914198</v>
      </c>
      <c r="M861">
        <v>1109</v>
      </c>
      <c r="N861">
        <v>0.74908929245738598</v>
      </c>
      <c r="P861">
        <v>1199</v>
      </c>
      <c r="Q861">
        <v>0.70326081967086496</v>
      </c>
      <c r="S861">
        <v>1199</v>
      </c>
      <c r="T861">
        <v>0.83797228149991798</v>
      </c>
    </row>
    <row r="862" spans="1:20" x14ac:dyDescent="0.25">
      <c r="A862">
        <v>1110</v>
      </c>
      <c r="B862">
        <v>0.84251117053449098</v>
      </c>
      <c r="D862">
        <v>1110</v>
      </c>
      <c r="E862">
        <v>0.80297305705700806</v>
      </c>
      <c r="G862">
        <v>1110</v>
      </c>
      <c r="H862">
        <v>0.79769171843127296</v>
      </c>
      <c r="J862">
        <v>1110</v>
      </c>
      <c r="K862">
        <v>0.83721154890678795</v>
      </c>
      <c r="M862">
        <v>1110</v>
      </c>
      <c r="N862">
        <v>0.74382232257135605</v>
      </c>
      <c r="P862">
        <v>1200</v>
      </c>
      <c r="Q862">
        <v>0.70446943886465996</v>
      </c>
      <c r="S862">
        <v>1200</v>
      </c>
      <c r="T862">
        <v>0.83422783026215996</v>
      </c>
    </row>
    <row r="863" spans="1:20" x14ac:dyDescent="0.25">
      <c r="A863">
        <v>1111</v>
      </c>
      <c r="B863">
        <v>0.844368886929592</v>
      </c>
      <c r="D863">
        <v>1111</v>
      </c>
      <c r="E863">
        <v>0.79586925969526501</v>
      </c>
      <c r="G863">
        <v>1111</v>
      </c>
      <c r="H863">
        <v>0.80488703898190495</v>
      </c>
      <c r="J863">
        <v>1111</v>
      </c>
      <c r="K863">
        <v>0.83721955768876599</v>
      </c>
      <c r="M863">
        <v>1111</v>
      </c>
      <c r="N863">
        <v>0.73873444650106701</v>
      </c>
      <c r="P863">
        <v>1201</v>
      </c>
      <c r="Q863">
        <v>0.70561171867359096</v>
      </c>
      <c r="S863">
        <v>1201</v>
      </c>
      <c r="T863">
        <v>0.830420716601455</v>
      </c>
    </row>
    <row r="864" spans="1:20" x14ac:dyDescent="0.25">
      <c r="A864">
        <v>1112</v>
      </c>
      <c r="B864">
        <v>0.84403069105165396</v>
      </c>
      <c r="D864">
        <v>1112</v>
      </c>
      <c r="E864">
        <v>0.78885356727178702</v>
      </c>
      <c r="G864">
        <v>1112</v>
      </c>
      <c r="H864">
        <v>0.81122899087103195</v>
      </c>
      <c r="J864">
        <v>1112</v>
      </c>
      <c r="K864">
        <v>0.83710757939582503</v>
      </c>
      <c r="M864">
        <v>1112</v>
      </c>
      <c r="N864">
        <v>0.73446923428517197</v>
      </c>
      <c r="P864">
        <v>1202</v>
      </c>
      <c r="Q864">
        <v>0.70713746025729396</v>
      </c>
      <c r="S864">
        <v>1202</v>
      </c>
      <c r="T864">
        <v>0.82592767812405699</v>
      </c>
    </row>
    <row r="865" spans="1:20" x14ac:dyDescent="0.25">
      <c r="A865">
        <v>1113</v>
      </c>
      <c r="B865">
        <v>0.84120987784453205</v>
      </c>
      <c r="D865">
        <v>1113</v>
      </c>
      <c r="E865">
        <v>0.78151682360388597</v>
      </c>
      <c r="G865">
        <v>1113</v>
      </c>
      <c r="H865">
        <v>0.817017676262356</v>
      </c>
      <c r="J865">
        <v>1113</v>
      </c>
      <c r="K865">
        <v>0.83658175237452403</v>
      </c>
      <c r="M865">
        <v>1113</v>
      </c>
      <c r="N865">
        <v>0.73049365494362495</v>
      </c>
      <c r="P865">
        <v>1203</v>
      </c>
      <c r="Q865">
        <v>0.70895679118935395</v>
      </c>
      <c r="S865">
        <v>1203</v>
      </c>
      <c r="T865">
        <v>0.82070251418089901</v>
      </c>
    </row>
    <row r="866" spans="1:20" x14ac:dyDescent="0.25">
      <c r="A866">
        <v>1114</v>
      </c>
      <c r="B866">
        <v>0.83705064756091396</v>
      </c>
      <c r="D866">
        <v>1114</v>
      </c>
      <c r="E866">
        <v>0.77410610949025604</v>
      </c>
      <c r="G866">
        <v>1114</v>
      </c>
      <c r="H866">
        <v>0.82192103720486098</v>
      </c>
      <c r="J866">
        <v>1114</v>
      </c>
      <c r="K866">
        <v>0.83490013932059204</v>
      </c>
      <c r="M866">
        <v>1114</v>
      </c>
      <c r="N866">
        <v>0.72678565627301095</v>
      </c>
      <c r="P866">
        <v>1204</v>
      </c>
      <c r="Q866">
        <v>0.711344314267635</v>
      </c>
      <c r="S866">
        <v>1204</v>
      </c>
      <c r="T866">
        <v>0.81585149798705103</v>
      </c>
    </row>
    <row r="867" spans="1:20" x14ac:dyDescent="0.25">
      <c r="A867">
        <v>1115</v>
      </c>
      <c r="B867">
        <v>0.83052087849046896</v>
      </c>
      <c r="D867">
        <v>1115</v>
      </c>
      <c r="E867">
        <v>0.76645002043223998</v>
      </c>
      <c r="G867">
        <v>1115</v>
      </c>
      <c r="H867">
        <v>0.82631837864886903</v>
      </c>
      <c r="J867">
        <v>1115</v>
      </c>
      <c r="K867">
        <v>0.83247937569437003</v>
      </c>
      <c r="M867">
        <v>1115</v>
      </c>
      <c r="N867">
        <v>0.72408237802443198</v>
      </c>
      <c r="P867">
        <v>1205</v>
      </c>
      <c r="Q867">
        <v>0.71398126043193699</v>
      </c>
      <c r="S867">
        <v>1205</v>
      </c>
      <c r="T867">
        <v>0.81110591825413403</v>
      </c>
    </row>
    <row r="868" spans="1:20" x14ac:dyDescent="0.25">
      <c r="A868">
        <v>1116</v>
      </c>
      <c r="B868">
        <v>0.82175382367286898</v>
      </c>
      <c r="D868">
        <v>1116</v>
      </c>
      <c r="E868">
        <v>0.75887002966225503</v>
      </c>
      <c r="G868">
        <v>1116</v>
      </c>
      <c r="H868">
        <v>0.82978069254547904</v>
      </c>
      <c r="J868">
        <v>1116</v>
      </c>
      <c r="K868">
        <v>0.82988046393146397</v>
      </c>
      <c r="M868">
        <v>1116</v>
      </c>
      <c r="N868">
        <v>0.72133831018841899</v>
      </c>
      <c r="P868">
        <v>1206</v>
      </c>
      <c r="Q868">
        <v>0.71700014005779</v>
      </c>
      <c r="S868">
        <v>1206</v>
      </c>
      <c r="T868">
        <v>0.80529547196041795</v>
      </c>
    </row>
    <row r="869" spans="1:20" x14ac:dyDescent="0.25">
      <c r="A869">
        <v>1117</v>
      </c>
      <c r="B869">
        <v>0.81272584524180502</v>
      </c>
      <c r="D869">
        <v>1117</v>
      </c>
      <c r="E869">
        <v>0.75257453409110298</v>
      </c>
      <c r="G869">
        <v>1117</v>
      </c>
      <c r="H869">
        <v>0.83336033756211803</v>
      </c>
      <c r="J869">
        <v>1117</v>
      </c>
      <c r="K869">
        <v>0.82672395454226699</v>
      </c>
      <c r="M869">
        <v>1117</v>
      </c>
      <c r="N869">
        <v>0.71952645392969194</v>
      </c>
      <c r="P869">
        <v>1207</v>
      </c>
      <c r="Q869">
        <v>0.72024658573921296</v>
      </c>
      <c r="S869">
        <v>1207</v>
      </c>
      <c r="T869">
        <v>0.80021196261614702</v>
      </c>
    </row>
    <row r="870" spans="1:20" x14ac:dyDescent="0.25">
      <c r="A870">
        <v>1118</v>
      </c>
      <c r="B870">
        <v>0.80228353410438602</v>
      </c>
      <c r="D870">
        <v>1118</v>
      </c>
      <c r="E870">
        <v>0.74629135663333801</v>
      </c>
      <c r="G870">
        <v>1118</v>
      </c>
      <c r="H870">
        <v>0.83543710287982298</v>
      </c>
      <c r="J870">
        <v>1118</v>
      </c>
      <c r="K870">
        <v>0.82261757355569798</v>
      </c>
      <c r="M870">
        <v>1118</v>
      </c>
      <c r="N870">
        <v>0.71822652376966201</v>
      </c>
      <c r="P870">
        <v>1208</v>
      </c>
      <c r="Q870">
        <v>0.723835483897036</v>
      </c>
      <c r="S870">
        <v>1208</v>
      </c>
      <c r="T870">
        <v>0.79465084547111098</v>
      </c>
    </row>
    <row r="871" spans="1:20" x14ac:dyDescent="0.25">
      <c r="A871">
        <v>1119</v>
      </c>
      <c r="B871">
        <v>0.79182157979628898</v>
      </c>
      <c r="D871">
        <v>1119</v>
      </c>
      <c r="E871">
        <v>0.73999641395455595</v>
      </c>
      <c r="G871">
        <v>1119</v>
      </c>
      <c r="H871">
        <v>0.83664614596837905</v>
      </c>
      <c r="J871">
        <v>1119</v>
      </c>
      <c r="K871">
        <v>0.817825395042452</v>
      </c>
      <c r="M871">
        <v>1119</v>
      </c>
      <c r="N871">
        <v>0.71713713945395696</v>
      </c>
      <c r="P871">
        <v>1209</v>
      </c>
      <c r="Q871">
        <v>0.72816742595087203</v>
      </c>
      <c r="S871">
        <v>1209</v>
      </c>
      <c r="T871">
        <v>0.789336023246624</v>
      </c>
    </row>
    <row r="872" spans="1:20" x14ac:dyDescent="0.25">
      <c r="A872">
        <v>1120</v>
      </c>
      <c r="B872">
        <v>0.78165422309977495</v>
      </c>
      <c r="D872">
        <v>1120</v>
      </c>
      <c r="E872">
        <v>0.73499961290301796</v>
      </c>
      <c r="G872">
        <v>1120</v>
      </c>
      <c r="H872">
        <v>0.837344223605897</v>
      </c>
      <c r="J872">
        <v>1120</v>
      </c>
      <c r="K872">
        <v>0.81363746437163698</v>
      </c>
      <c r="M872">
        <v>1120</v>
      </c>
      <c r="N872">
        <v>0.71711760167079697</v>
      </c>
      <c r="P872">
        <v>1210</v>
      </c>
      <c r="Q872">
        <v>0.73297980079396696</v>
      </c>
      <c r="S872">
        <v>1210</v>
      </c>
      <c r="T872">
        <v>0.78394094973040795</v>
      </c>
    </row>
    <row r="873" spans="1:20" x14ac:dyDescent="0.25">
      <c r="A873">
        <v>1121</v>
      </c>
      <c r="B873">
        <v>0.77108968532734001</v>
      </c>
      <c r="D873">
        <v>1121</v>
      </c>
      <c r="E873">
        <v>0.72999073611349397</v>
      </c>
      <c r="G873">
        <v>1121</v>
      </c>
      <c r="H873">
        <v>0.83631634166445401</v>
      </c>
      <c r="J873">
        <v>1121</v>
      </c>
      <c r="K873">
        <v>0.80821473620961704</v>
      </c>
      <c r="M873">
        <v>1121</v>
      </c>
      <c r="N873">
        <v>0.71760083931482299</v>
      </c>
      <c r="P873">
        <v>1211</v>
      </c>
      <c r="Q873">
        <v>0.73739761076518395</v>
      </c>
      <c r="S873">
        <v>1211</v>
      </c>
      <c r="T873">
        <v>0.777974265459355</v>
      </c>
    </row>
    <row r="874" spans="1:20" x14ac:dyDescent="0.25">
      <c r="A874">
        <v>1122</v>
      </c>
      <c r="B874">
        <v>0.76104507703479696</v>
      </c>
      <c r="D874">
        <v>1122</v>
      </c>
      <c r="E874">
        <v>0.72578001655984503</v>
      </c>
      <c r="G874">
        <v>1122</v>
      </c>
      <c r="H874">
        <v>0.83520201013922402</v>
      </c>
      <c r="J874">
        <v>1122</v>
      </c>
      <c r="K874">
        <v>0.80246332808217602</v>
      </c>
      <c r="M874">
        <v>1122</v>
      </c>
      <c r="N874">
        <v>0.71778910265587204</v>
      </c>
      <c r="P874">
        <v>1212</v>
      </c>
      <c r="Q874">
        <v>0.74291679796969401</v>
      </c>
      <c r="S874">
        <v>1212</v>
      </c>
      <c r="T874">
        <v>0.77262902379693399</v>
      </c>
    </row>
    <row r="875" spans="1:20" x14ac:dyDescent="0.25">
      <c r="A875">
        <v>1123</v>
      </c>
      <c r="B875">
        <v>0.75166485111716896</v>
      </c>
      <c r="D875">
        <v>1123</v>
      </c>
      <c r="E875">
        <v>0.72188686153340198</v>
      </c>
      <c r="G875">
        <v>1123</v>
      </c>
      <c r="H875">
        <v>0.83339482187226799</v>
      </c>
      <c r="J875">
        <v>1123</v>
      </c>
      <c r="K875">
        <v>0.79748047211445305</v>
      </c>
      <c r="M875">
        <v>1123</v>
      </c>
      <c r="N875">
        <v>0.71918441629243002</v>
      </c>
      <c r="P875">
        <v>1213</v>
      </c>
      <c r="Q875">
        <v>0.74831086074473496</v>
      </c>
      <c r="S875">
        <v>1213</v>
      </c>
      <c r="T875">
        <v>0.76730730120831603</v>
      </c>
    </row>
    <row r="876" spans="1:20" x14ac:dyDescent="0.25">
      <c r="A876">
        <v>1124</v>
      </c>
      <c r="B876">
        <v>0.74268489732181897</v>
      </c>
      <c r="D876">
        <v>1124</v>
      </c>
      <c r="E876">
        <v>0.71849660858270803</v>
      </c>
      <c r="G876">
        <v>1124</v>
      </c>
      <c r="H876">
        <v>0.83048122946441805</v>
      </c>
      <c r="J876">
        <v>1124</v>
      </c>
      <c r="K876">
        <v>0.79164063188313705</v>
      </c>
      <c r="M876">
        <v>1124</v>
      </c>
      <c r="N876">
        <v>0.72082961246328103</v>
      </c>
      <c r="P876">
        <v>1214</v>
      </c>
      <c r="Q876">
        <v>0.75364619446235903</v>
      </c>
      <c r="S876">
        <v>1214</v>
      </c>
      <c r="T876">
        <v>0.76225571076349397</v>
      </c>
    </row>
    <row r="877" spans="1:20" x14ac:dyDescent="0.25">
      <c r="A877">
        <v>1125</v>
      </c>
      <c r="B877">
        <v>0.73489903885026997</v>
      </c>
      <c r="D877">
        <v>1125</v>
      </c>
      <c r="E877">
        <v>0.71578490131538397</v>
      </c>
      <c r="G877">
        <v>1125</v>
      </c>
      <c r="H877">
        <v>0.82665142944930603</v>
      </c>
      <c r="J877">
        <v>1125</v>
      </c>
      <c r="K877">
        <v>0.78582830469406395</v>
      </c>
      <c r="M877">
        <v>1125</v>
      </c>
      <c r="N877">
        <v>0.72320397937439995</v>
      </c>
      <c r="P877">
        <v>1215</v>
      </c>
      <c r="Q877">
        <v>0.75909218497990805</v>
      </c>
      <c r="S877">
        <v>1215</v>
      </c>
      <c r="T877">
        <v>0.75731015800066603</v>
      </c>
    </row>
    <row r="878" spans="1:20" x14ac:dyDescent="0.25">
      <c r="A878">
        <v>1126</v>
      </c>
      <c r="B878">
        <v>0.72854865367150701</v>
      </c>
      <c r="D878">
        <v>1126</v>
      </c>
      <c r="E878">
        <v>0.71405293627599697</v>
      </c>
      <c r="G878">
        <v>1126</v>
      </c>
      <c r="H878">
        <v>0.82238670232992706</v>
      </c>
      <c r="J878">
        <v>1126</v>
      </c>
      <c r="K878">
        <v>0.77957985069138103</v>
      </c>
      <c r="M878">
        <v>1126</v>
      </c>
      <c r="N878">
        <v>0.72585595563126404</v>
      </c>
      <c r="P878">
        <v>1216</v>
      </c>
      <c r="Q878">
        <v>0.76453934330024198</v>
      </c>
      <c r="S878">
        <v>1216</v>
      </c>
      <c r="T878">
        <v>0.75267189828956804</v>
      </c>
    </row>
    <row r="879" spans="1:20" x14ac:dyDescent="0.25">
      <c r="A879">
        <v>1127</v>
      </c>
      <c r="B879">
        <v>0.72301375185533101</v>
      </c>
      <c r="D879">
        <v>1127</v>
      </c>
      <c r="E879">
        <v>0.71258674652241505</v>
      </c>
      <c r="G879">
        <v>1127</v>
      </c>
      <c r="H879">
        <v>0.81793966660184303</v>
      </c>
      <c r="J879">
        <v>1127</v>
      </c>
      <c r="K879">
        <v>0.77310895595246198</v>
      </c>
      <c r="M879">
        <v>1127</v>
      </c>
      <c r="N879">
        <v>0.72888795105013104</v>
      </c>
      <c r="P879">
        <v>1217</v>
      </c>
      <c r="Q879">
        <v>0.770578831742874</v>
      </c>
      <c r="S879">
        <v>1217</v>
      </c>
      <c r="T879">
        <v>0.74850252124347005</v>
      </c>
    </row>
    <row r="880" spans="1:20" x14ac:dyDescent="0.25">
      <c r="A880">
        <v>1128</v>
      </c>
      <c r="B880">
        <v>0.71885712418546299</v>
      </c>
      <c r="D880">
        <v>1128</v>
      </c>
      <c r="E880">
        <v>0.71181402813101602</v>
      </c>
      <c r="G880">
        <v>1128</v>
      </c>
      <c r="H880">
        <v>0.81202431655344198</v>
      </c>
      <c r="J880">
        <v>1128</v>
      </c>
      <c r="K880">
        <v>0.76725050594553201</v>
      </c>
      <c r="M880">
        <v>1128</v>
      </c>
      <c r="N880">
        <v>0.73218615755821204</v>
      </c>
      <c r="P880">
        <v>1218</v>
      </c>
      <c r="Q880">
        <v>0.77547735381387495</v>
      </c>
      <c r="S880">
        <v>1218</v>
      </c>
      <c r="T880">
        <v>0.74414653240145201</v>
      </c>
    </row>
    <row r="881" spans="1:20" x14ac:dyDescent="0.25">
      <c r="A881">
        <v>1129</v>
      </c>
      <c r="B881">
        <v>0.71659765051033097</v>
      </c>
      <c r="D881">
        <v>1129</v>
      </c>
      <c r="E881">
        <v>0.71190281081277396</v>
      </c>
      <c r="G881">
        <v>1129</v>
      </c>
      <c r="H881">
        <v>0.80561739296095802</v>
      </c>
      <c r="J881">
        <v>1129</v>
      </c>
      <c r="K881">
        <v>0.76117177260354296</v>
      </c>
      <c r="M881">
        <v>1129</v>
      </c>
      <c r="N881">
        <v>0.73613013570137398</v>
      </c>
      <c r="P881">
        <v>1219</v>
      </c>
      <c r="Q881">
        <v>0.780960007812326</v>
      </c>
      <c r="S881">
        <v>1219</v>
      </c>
      <c r="T881">
        <v>0.74023457524825498</v>
      </c>
    </row>
    <row r="882" spans="1:20" x14ac:dyDescent="0.25">
      <c r="A882">
        <v>1130</v>
      </c>
      <c r="B882">
        <v>0.71499374898540502</v>
      </c>
      <c r="D882">
        <v>1130</v>
      </c>
      <c r="E882">
        <v>0.71318994925969903</v>
      </c>
      <c r="G882">
        <v>1130</v>
      </c>
      <c r="H882">
        <v>0.79934573699967704</v>
      </c>
      <c r="J882">
        <v>1130</v>
      </c>
      <c r="K882">
        <v>0.75510963857659297</v>
      </c>
      <c r="M882">
        <v>1130</v>
      </c>
      <c r="N882">
        <v>0.740825394449379</v>
      </c>
      <c r="P882">
        <v>1220</v>
      </c>
      <c r="Q882">
        <v>0.78631429029411704</v>
      </c>
      <c r="S882">
        <v>1220</v>
      </c>
      <c r="T882">
        <v>0.73668966506593403</v>
      </c>
    </row>
    <row r="883" spans="1:20" x14ac:dyDescent="0.25">
      <c r="A883">
        <v>1131</v>
      </c>
      <c r="B883">
        <v>0.71472778460568398</v>
      </c>
      <c r="D883">
        <v>1131</v>
      </c>
      <c r="E883">
        <v>0.71471676333880896</v>
      </c>
      <c r="G883">
        <v>1131</v>
      </c>
      <c r="H883">
        <v>0.79232860427788598</v>
      </c>
      <c r="J883">
        <v>1131</v>
      </c>
      <c r="K883">
        <v>0.74884197638090999</v>
      </c>
      <c r="M883">
        <v>1131</v>
      </c>
      <c r="N883">
        <v>0.74567417295074501</v>
      </c>
      <c r="P883">
        <v>1221</v>
      </c>
      <c r="Q883">
        <v>0.79193214238811205</v>
      </c>
      <c r="S883">
        <v>1221</v>
      </c>
      <c r="T883">
        <v>0.73336140089649904</v>
      </c>
    </row>
    <row r="884" spans="1:20" x14ac:dyDescent="0.25">
      <c r="A884">
        <v>1132</v>
      </c>
      <c r="B884">
        <v>0.71678432779632695</v>
      </c>
      <c r="D884">
        <v>1132</v>
      </c>
      <c r="E884">
        <v>0.71668086373349105</v>
      </c>
      <c r="G884">
        <v>1132</v>
      </c>
      <c r="H884">
        <v>0.78562999825806401</v>
      </c>
      <c r="J884">
        <v>1132</v>
      </c>
      <c r="K884">
        <v>0.74385031581302896</v>
      </c>
      <c r="M884">
        <v>1132</v>
      </c>
      <c r="N884">
        <v>0.75112526978168204</v>
      </c>
      <c r="P884">
        <v>1222</v>
      </c>
      <c r="Q884">
        <v>0.796941100429301</v>
      </c>
      <c r="S884">
        <v>1222</v>
      </c>
      <c r="T884">
        <v>0.72989899658199697</v>
      </c>
    </row>
    <row r="885" spans="1:20" x14ac:dyDescent="0.25">
      <c r="A885">
        <v>1133</v>
      </c>
      <c r="B885">
        <v>0.71970719446021303</v>
      </c>
      <c r="D885">
        <v>1133</v>
      </c>
      <c r="E885">
        <v>0.71943086581408699</v>
      </c>
      <c r="G885">
        <v>1133</v>
      </c>
      <c r="H885">
        <v>0.77794755857087905</v>
      </c>
      <c r="J885">
        <v>1133</v>
      </c>
      <c r="K885">
        <v>0.73833797389883904</v>
      </c>
      <c r="M885">
        <v>1133</v>
      </c>
      <c r="N885">
        <v>0.75624430011939403</v>
      </c>
      <c r="P885">
        <v>1223</v>
      </c>
      <c r="Q885">
        <v>0.80238398580910397</v>
      </c>
      <c r="S885">
        <v>1223</v>
      </c>
      <c r="T885">
        <v>0.72746398980115501</v>
      </c>
    </row>
    <row r="886" spans="1:20" x14ac:dyDescent="0.25">
      <c r="A886">
        <v>1134</v>
      </c>
      <c r="B886">
        <v>0.72420682261748903</v>
      </c>
      <c r="D886">
        <v>1134</v>
      </c>
      <c r="E886">
        <v>0.72301236202510399</v>
      </c>
      <c r="G886">
        <v>1134</v>
      </c>
      <c r="H886">
        <v>0.772844774066616</v>
      </c>
      <c r="J886">
        <v>1134</v>
      </c>
      <c r="K886">
        <v>0.73313317949377099</v>
      </c>
      <c r="M886">
        <v>1134</v>
      </c>
      <c r="N886">
        <v>0.76226750846605396</v>
      </c>
      <c r="P886">
        <v>1224</v>
      </c>
      <c r="Q886">
        <v>0.80767266370876301</v>
      </c>
      <c r="S886">
        <v>1224</v>
      </c>
      <c r="T886">
        <v>0.72460656125008904</v>
      </c>
    </row>
    <row r="887" spans="1:20" x14ac:dyDescent="0.25">
      <c r="A887">
        <v>1135</v>
      </c>
      <c r="B887">
        <v>0.73028672649534698</v>
      </c>
      <c r="D887">
        <v>1135</v>
      </c>
      <c r="E887">
        <v>0.72702041714172505</v>
      </c>
      <c r="G887">
        <v>1135</v>
      </c>
      <c r="H887">
        <v>0.76468378441662499</v>
      </c>
      <c r="J887">
        <v>1135</v>
      </c>
      <c r="K887">
        <v>0.72806379769306195</v>
      </c>
      <c r="M887">
        <v>1135</v>
      </c>
      <c r="N887">
        <v>0.76772689122875404</v>
      </c>
      <c r="P887">
        <v>1225</v>
      </c>
      <c r="Q887">
        <v>0.81213698100907294</v>
      </c>
      <c r="S887">
        <v>1225</v>
      </c>
      <c r="T887">
        <v>0.72228594359892795</v>
      </c>
    </row>
    <row r="888" spans="1:20" x14ac:dyDescent="0.25">
      <c r="A888">
        <v>1136</v>
      </c>
      <c r="B888">
        <v>0.73748771293404403</v>
      </c>
      <c r="D888">
        <v>1136</v>
      </c>
      <c r="E888">
        <v>0.73189738258358406</v>
      </c>
      <c r="G888">
        <v>1136</v>
      </c>
      <c r="H888">
        <v>0.75724719464239498</v>
      </c>
      <c r="J888">
        <v>1136</v>
      </c>
      <c r="K888">
        <v>0.72324316717780801</v>
      </c>
      <c r="M888">
        <v>1136</v>
      </c>
      <c r="N888">
        <v>0.77396422602518999</v>
      </c>
      <c r="P888">
        <v>1226</v>
      </c>
      <c r="Q888">
        <v>0.81657590839868199</v>
      </c>
      <c r="S888">
        <v>1226</v>
      </c>
      <c r="T888">
        <v>0.72039415907091398</v>
      </c>
    </row>
    <row r="889" spans="1:20" x14ac:dyDescent="0.25">
      <c r="A889">
        <v>1137</v>
      </c>
      <c r="B889">
        <v>0.74577514160571801</v>
      </c>
      <c r="D889">
        <v>1137</v>
      </c>
      <c r="E889">
        <v>0.73707290393069402</v>
      </c>
      <c r="G889">
        <v>1137</v>
      </c>
      <c r="H889">
        <v>0.75070776837966602</v>
      </c>
      <c r="J889">
        <v>1137</v>
      </c>
      <c r="K889">
        <v>0.720116004262079</v>
      </c>
      <c r="M889">
        <v>1137</v>
      </c>
      <c r="N889">
        <v>0.78088934249946995</v>
      </c>
      <c r="P889">
        <v>1227</v>
      </c>
      <c r="Q889">
        <v>0.82045920953291795</v>
      </c>
      <c r="S889">
        <v>1227</v>
      </c>
      <c r="T889">
        <v>0.71901652503591296</v>
      </c>
    </row>
    <row r="890" spans="1:20" x14ac:dyDescent="0.25">
      <c r="A890">
        <v>1138</v>
      </c>
      <c r="B890">
        <v>0.75437086514015705</v>
      </c>
      <c r="D890">
        <v>1138</v>
      </c>
      <c r="E890">
        <v>0.742156391666836</v>
      </c>
      <c r="G890">
        <v>1138</v>
      </c>
      <c r="H890">
        <v>0.74473136712698895</v>
      </c>
      <c r="J890">
        <v>1138</v>
      </c>
      <c r="K890">
        <v>0.71655801304123301</v>
      </c>
      <c r="M890">
        <v>1138</v>
      </c>
      <c r="N890">
        <v>0.78723493729528604</v>
      </c>
      <c r="P890">
        <v>1228</v>
      </c>
      <c r="Q890">
        <v>0.82374115197044795</v>
      </c>
      <c r="S890">
        <v>1228</v>
      </c>
      <c r="T890">
        <v>0.71773623631455197</v>
      </c>
    </row>
    <row r="891" spans="1:20" x14ac:dyDescent="0.25">
      <c r="A891">
        <v>1139</v>
      </c>
      <c r="B891">
        <v>0.76434777106639495</v>
      </c>
      <c r="D891">
        <v>1139</v>
      </c>
      <c r="E891">
        <v>0.74798489730337203</v>
      </c>
      <c r="G891">
        <v>1139</v>
      </c>
      <c r="H891">
        <v>0.73811115644329095</v>
      </c>
      <c r="J891">
        <v>1139</v>
      </c>
      <c r="K891">
        <v>0.71291404147994997</v>
      </c>
      <c r="M891">
        <v>1139</v>
      </c>
      <c r="N891">
        <v>0.79358709962774099</v>
      </c>
      <c r="P891">
        <v>1229</v>
      </c>
      <c r="Q891">
        <v>0.82713094814593202</v>
      </c>
      <c r="S891">
        <v>1229</v>
      </c>
      <c r="T891">
        <v>0.716861167555643</v>
      </c>
    </row>
    <row r="892" spans="1:20" x14ac:dyDescent="0.25">
      <c r="A892">
        <v>1140</v>
      </c>
      <c r="B892">
        <v>0.77432148785479304</v>
      </c>
      <c r="D892">
        <v>1140</v>
      </c>
      <c r="E892">
        <v>0.75426295187371695</v>
      </c>
      <c r="G892">
        <v>1140</v>
      </c>
      <c r="H892">
        <v>0.73261278939552599</v>
      </c>
      <c r="J892">
        <v>1140</v>
      </c>
      <c r="K892">
        <v>0.70978504147168797</v>
      </c>
      <c r="M892">
        <v>1140</v>
      </c>
      <c r="N892">
        <v>0.79959628113456005</v>
      </c>
      <c r="P892">
        <v>1230</v>
      </c>
      <c r="Q892">
        <v>0.82947758750228595</v>
      </c>
      <c r="S892">
        <v>1230</v>
      </c>
      <c r="T892">
        <v>0.71651564376285704</v>
      </c>
    </row>
    <row r="893" spans="1:20" x14ac:dyDescent="0.25">
      <c r="A893">
        <v>1141</v>
      </c>
      <c r="B893">
        <v>0.78432346645153805</v>
      </c>
      <c r="D893">
        <v>1141</v>
      </c>
      <c r="E893">
        <v>0.76099293307292804</v>
      </c>
      <c r="G893">
        <v>1141</v>
      </c>
      <c r="H893">
        <v>0.72712323561238601</v>
      </c>
      <c r="J893">
        <v>1141</v>
      </c>
      <c r="K893">
        <v>0.70754372143678901</v>
      </c>
      <c r="M893">
        <v>1141</v>
      </c>
      <c r="N893">
        <v>0.80601031322954897</v>
      </c>
      <c r="P893">
        <v>1231</v>
      </c>
      <c r="Q893">
        <v>0.832691342547078</v>
      </c>
      <c r="S893">
        <v>1231</v>
      </c>
      <c r="T893">
        <v>0.71620087779266095</v>
      </c>
    </row>
    <row r="894" spans="1:20" x14ac:dyDescent="0.25">
      <c r="A894">
        <v>1142</v>
      </c>
      <c r="B894">
        <v>0.79460145434016105</v>
      </c>
      <c r="D894">
        <v>1142</v>
      </c>
      <c r="E894">
        <v>0.76701620273128002</v>
      </c>
      <c r="G894">
        <v>1142</v>
      </c>
      <c r="H894">
        <v>0.72212111578036298</v>
      </c>
      <c r="J894">
        <v>1142</v>
      </c>
      <c r="K894">
        <v>0.70543210696271996</v>
      </c>
      <c r="M894">
        <v>1142</v>
      </c>
      <c r="N894">
        <v>0.81169816293743602</v>
      </c>
      <c r="P894">
        <v>1232</v>
      </c>
      <c r="Q894">
        <v>0.83373704189143305</v>
      </c>
      <c r="S894">
        <v>1232</v>
      </c>
      <c r="T894">
        <v>0.71609466592359505</v>
      </c>
    </row>
    <row r="895" spans="1:20" x14ac:dyDescent="0.25">
      <c r="A895">
        <v>1143</v>
      </c>
      <c r="B895">
        <v>0.80440903664941799</v>
      </c>
      <c r="D895">
        <v>1143</v>
      </c>
      <c r="E895">
        <v>0.77395640259579301</v>
      </c>
      <c r="G895">
        <v>1143</v>
      </c>
      <c r="H895">
        <v>0.71763721911386502</v>
      </c>
      <c r="J895">
        <v>1143</v>
      </c>
      <c r="K895">
        <v>0.70412087663714695</v>
      </c>
      <c r="M895">
        <v>1143</v>
      </c>
      <c r="N895">
        <v>0.81786589795614195</v>
      </c>
      <c r="P895">
        <v>1233</v>
      </c>
      <c r="Q895">
        <v>0.83455625285639101</v>
      </c>
      <c r="S895">
        <v>1233</v>
      </c>
      <c r="T895">
        <v>0.71645855113877599</v>
      </c>
    </row>
    <row r="896" spans="1:20" x14ac:dyDescent="0.25">
      <c r="A896">
        <v>1144</v>
      </c>
      <c r="B896">
        <v>0.81421651232714898</v>
      </c>
      <c r="D896">
        <v>1144</v>
      </c>
      <c r="E896">
        <v>0.78113964773379896</v>
      </c>
      <c r="G896">
        <v>1144</v>
      </c>
      <c r="H896">
        <v>0.71364043677920797</v>
      </c>
      <c r="J896">
        <v>1144</v>
      </c>
      <c r="K896">
        <v>0.70316548335570805</v>
      </c>
      <c r="M896">
        <v>1144</v>
      </c>
      <c r="N896">
        <v>0.82382771587025005</v>
      </c>
      <c r="P896">
        <v>1234</v>
      </c>
      <c r="Q896">
        <v>0.83469274670633198</v>
      </c>
      <c r="S896">
        <v>1234</v>
      </c>
      <c r="T896">
        <v>0.71738549086419401</v>
      </c>
    </row>
    <row r="897" spans="1:20" x14ac:dyDescent="0.25">
      <c r="A897">
        <v>1145</v>
      </c>
      <c r="B897">
        <v>0.82294824619642504</v>
      </c>
      <c r="D897">
        <v>1145</v>
      </c>
      <c r="E897">
        <v>0.788615759648846</v>
      </c>
      <c r="G897">
        <v>1145</v>
      </c>
      <c r="H897">
        <v>0.70971662609290098</v>
      </c>
      <c r="J897">
        <v>1145</v>
      </c>
      <c r="K897">
        <v>0.70237297778616203</v>
      </c>
      <c r="M897">
        <v>1145</v>
      </c>
      <c r="N897">
        <v>0.82931119714156298</v>
      </c>
      <c r="P897">
        <v>1235</v>
      </c>
      <c r="Q897">
        <v>0.83535376481203005</v>
      </c>
      <c r="S897">
        <v>1235</v>
      </c>
      <c r="T897">
        <v>0.71830630285751995</v>
      </c>
    </row>
    <row r="898" spans="1:20" x14ac:dyDescent="0.25">
      <c r="A898">
        <v>1146</v>
      </c>
      <c r="B898">
        <v>0.83046995812240898</v>
      </c>
      <c r="D898">
        <v>1146</v>
      </c>
      <c r="E898">
        <v>0.79511166517257004</v>
      </c>
      <c r="G898">
        <v>1146</v>
      </c>
      <c r="H898">
        <v>0.70712412820744897</v>
      </c>
      <c r="J898">
        <v>1146</v>
      </c>
      <c r="K898">
        <v>0.70222563384485703</v>
      </c>
      <c r="M898">
        <v>1146</v>
      </c>
      <c r="N898">
        <v>0.83401463764085004</v>
      </c>
      <c r="P898">
        <v>1236</v>
      </c>
      <c r="Q898">
        <v>0.83518423233081096</v>
      </c>
      <c r="S898">
        <v>1236</v>
      </c>
      <c r="T898">
        <v>0.72017866941908704</v>
      </c>
    </row>
    <row r="899" spans="1:20" x14ac:dyDescent="0.25">
      <c r="A899">
        <v>1147</v>
      </c>
      <c r="B899">
        <v>0.83680237649375799</v>
      </c>
      <c r="D899">
        <v>1147</v>
      </c>
      <c r="E899">
        <v>0.80161632734051103</v>
      </c>
      <c r="G899">
        <v>1147</v>
      </c>
      <c r="H899">
        <v>0.70446334063021898</v>
      </c>
      <c r="J899">
        <v>1147</v>
      </c>
      <c r="K899">
        <v>0.70214142568731996</v>
      </c>
      <c r="M899">
        <v>1147</v>
      </c>
      <c r="N899">
        <v>0.838584269303847</v>
      </c>
      <c r="P899">
        <v>1237</v>
      </c>
      <c r="Q899">
        <v>0.833698262604463</v>
      </c>
      <c r="S899">
        <v>1237</v>
      </c>
      <c r="T899">
        <v>0.72140398866792299</v>
      </c>
    </row>
    <row r="900" spans="1:20" x14ac:dyDescent="0.25">
      <c r="A900">
        <v>1148</v>
      </c>
      <c r="B900">
        <v>0.84110576439679197</v>
      </c>
      <c r="D900">
        <v>1148</v>
      </c>
      <c r="E900">
        <v>0.80803352661015104</v>
      </c>
      <c r="G900">
        <v>1148</v>
      </c>
      <c r="H900">
        <v>0.70233344646458495</v>
      </c>
      <c r="J900">
        <v>1148</v>
      </c>
      <c r="K900">
        <v>0.70306308438030796</v>
      </c>
      <c r="M900">
        <v>1148</v>
      </c>
      <c r="N900">
        <v>0.84318913003826002</v>
      </c>
      <c r="P900">
        <v>1238</v>
      </c>
      <c r="Q900">
        <v>0.83257430497083196</v>
      </c>
      <c r="S900">
        <v>1238</v>
      </c>
      <c r="T900">
        <v>0.72404066257805999</v>
      </c>
    </row>
    <row r="901" spans="1:20" x14ac:dyDescent="0.25">
      <c r="A901">
        <v>1149</v>
      </c>
      <c r="B901">
        <v>0.84438224985491195</v>
      </c>
      <c r="D901">
        <v>1149</v>
      </c>
      <c r="E901">
        <v>0.81346555716650903</v>
      </c>
      <c r="G901">
        <v>1149</v>
      </c>
      <c r="H901">
        <v>0.701139706684344</v>
      </c>
      <c r="J901">
        <v>1149</v>
      </c>
      <c r="K901">
        <v>0.70404006055610502</v>
      </c>
      <c r="M901">
        <v>1149</v>
      </c>
      <c r="N901">
        <v>0.846705465491567</v>
      </c>
      <c r="P901">
        <v>1239</v>
      </c>
      <c r="Q901">
        <v>0.83136011794741105</v>
      </c>
      <c r="S901">
        <v>1239</v>
      </c>
      <c r="T901">
        <v>0.72609594590549298</v>
      </c>
    </row>
    <row r="902" spans="1:20" x14ac:dyDescent="0.25">
      <c r="A902">
        <v>1150</v>
      </c>
      <c r="B902">
        <v>0.84518034989045998</v>
      </c>
      <c r="D902">
        <v>1150</v>
      </c>
      <c r="E902">
        <v>0.81940182981495302</v>
      </c>
      <c r="G902">
        <v>1150</v>
      </c>
      <c r="H902">
        <v>0.69955324062284596</v>
      </c>
      <c r="J902">
        <v>1150</v>
      </c>
      <c r="K902">
        <v>0.70547394446609502</v>
      </c>
      <c r="M902">
        <v>1150</v>
      </c>
      <c r="N902">
        <v>0.85016240422815104</v>
      </c>
      <c r="P902">
        <v>1240</v>
      </c>
      <c r="Q902">
        <v>0.82832892354843801</v>
      </c>
      <c r="S902">
        <v>1240</v>
      </c>
      <c r="T902">
        <v>0.72831554416691402</v>
      </c>
    </row>
    <row r="903" spans="1:20" x14ac:dyDescent="0.25">
      <c r="A903">
        <v>1151</v>
      </c>
      <c r="B903">
        <v>0.84452230807211903</v>
      </c>
      <c r="D903">
        <v>1151</v>
      </c>
      <c r="E903">
        <v>0.82443495770375497</v>
      </c>
      <c r="G903">
        <v>1151</v>
      </c>
      <c r="H903">
        <v>0.69949902389201102</v>
      </c>
      <c r="J903">
        <v>1151</v>
      </c>
      <c r="K903">
        <v>0.70717219129507802</v>
      </c>
      <c r="M903">
        <v>1151</v>
      </c>
      <c r="N903">
        <v>0.852834284447199</v>
      </c>
      <c r="P903">
        <v>1241</v>
      </c>
      <c r="Q903">
        <v>0.82549876461679905</v>
      </c>
      <c r="S903">
        <v>1241</v>
      </c>
      <c r="T903">
        <v>0.73108722339611898</v>
      </c>
    </row>
    <row r="904" spans="1:20" x14ac:dyDescent="0.25">
      <c r="A904">
        <v>1152</v>
      </c>
      <c r="B904">
        <v>0.84164333572184402</v>
      </c>
      <c r="D904">
        <v>1152</v>
      </c>
      <c r="E904">
        <v>0.82879342461946603</v>
      </c>
      <c r="G904">
        <v>1152</v>
      </c>
      <c r="H904">
        <v>0.70045555426304595</v>
      </c>
      <c r="J904">
        <v>1152</v>
      </c>
      <c r="K904">
        <v>0.70916865132782403</v>
      </c>
      <c r="M904">
        <v>1152</v>
      </c>
      <c r="N904">
        <v>0.85388944722179405</v>
      </c>
      <c r="P904">
        <v>1242</v>
      </c>
      <c r="Q904">
        <v>0.82196233891589099</v>
      </c>
      <c r="S904">
        <v>1242</v>
      </c>
      <c r="T904">
        <v>0.73489557871738398</v>
      </c>
    </row>
    <row r="905" spans="1:20" x14ac:dyDescent="0.25">
      <c r="A905">
        <v>1153</v>
      </c>
      <c r="B905">
        <v>0.83691561539422699</v>
      </c>
      <c r="D905">
        <v>1153</v>
      </c>
      <c r="E905">
        <v>0.83282711217134098</v>
      </c>
      <c r="G905">
        <v>1153</v>
      </c>
      <c r="H905">
        <v>0.70068237182941895</v>
      </c>
      <c r="J905">
        <v>1153</v>
      </c>
      <c r="K905">
        <v>0.71216361186656096</v>
      </c>
      <c r="M905">
        <v>1153</v>
      </c>
      <c r="N905">
        <v>0.85550098522975504</v>
      </c>
      <c r="P905">
        <v>1243</v>
      </c>
      <c r="Q905">
        <v>0.81869108717896799</v>
      </c>
      <c r="S905">
        <v>1243</v>
      </c>
      <c r="T905">
        <v>0.73767641971485098</v>
      </c>
    </row>
    <row r="906" spans="1:20" x14ac:dyDescent="0.25">
      <c r="A906">
        <v>1154</v>
      </c>
      <c r="B906">
        <v>0.83123768388193497</v>
      </c>
      <c r="D906">
        <v>1154</v>
      </c>
      <c r="E906">
        <v>0.83604338570086101</v>
      </c>
      <c r="G906">
        <v>1154</v>
      </c>
      <c r="H906">
        <v>0.70211489515443604</v>
      </c>
      <c r="J906">
        <v>1154</v>
      </c>
      <c r="K906">
        <v>0.71512392376339196</v>
      </c>
      <c r="M906">
        <v>1154</v>
      </c>
      <c r="N906">
        <v>0.85595083928828497</v>
      </c>
      <c r="P906">
        <v>1244</v>
      </c>
      <c r="Q906">
        <v>0.81480680938861005</v>
      </c>
      <c r="S906">
        <v>1244</v>
      </c>
      <c r="T906">
        <v>0.74143594335051</v>
      </c>
    </row>
    <row r="907" spans="1:20" x14ac:dyDescent="0.25">
      <c r="A907">
        <v>1155</v>
      </c>
      <c r="B907">
        <v>0.82326628019918702</v>
      </c>
      <c r="D907">
        <v>1155</v>
      </c>
      <c r="E907">
        <v>0.838172229523379</v>
      </c>
      <c r="G907">
        <v>1155</v>
      </c>
      <c r="H907">
        <v>0.70460802388527999</v>
      </c>
      <c r="J907">
        <v>1155</v>
      </c>
      <c r="K907">
        <v>0.71872365784306702</v>
      </c>
      <c r="M907">
        <v>1155</v>
      </c>
      <c r="N907">
        <v>0.85618108882445199</v>
      </c>
      <c r="P907">
        <v>1245</v>
      </c>
      <c r="Q907">
        <v>0.81059259543964002</v>
      </c>
      <c r="S907">
        <v>1245</v>
      </c>
      <c r="T907">
        <v>0.74515865089310696</v>
      </c>
    </row>
    <row r="908" spans="1:20" x14ac:dyDescent="0.25">
      <c r="A908">
        <v>1156</v>
      </c>
      <c r="B908">
        <v>0.81502312246542097</v>
      </c>
      <c r="D908">
        <v>1156</v>
      </c>
      <c r="E908">
        <v>0.83964760336527899</v>
      </c>
      <c r="G908">
        <v>1156</v>
      </c>
      <c r="H908">
        <v>0.70611801282243003</v>
      </c>
      <c r="J908">
        <v>1156</v>
      </c>
      <c r="K908">
        <v>0.72238291637955598</v>
      </c>
      <c r="M908">
        <v>1156</v>
      </c>
      <c r="N908">
        <v>0.85518856041633995</v>
      </c>
      <c r="P908">
        <v>1246</v>
      </c>
      <c r="Q908">
        <v>0.80551055764474899</v>
      </c>
      <c r="S908">
        <v>1246</v>
      </c>
      <c r="T908">
        <v>0.74980990680405901</v>
      </c>
    </row>
    <row r="909" spans="1:20" x14ac:dyDescent="0.25">
      <c r="A909">
        <v>1157</v>
      </c>
      <c r="B909">
        <v>0.80537745666975602</v>
      </c>
      <c r="D909">
        <v>1157</v>
      </c>
      <c r="E909">
        <v>0.84001924213716705</v>
      </c>
      <c r="G909">
        <v>1157</v>
      </c>
      <c r="H909">
        <v>0.70931720185035696</v>
      </c>
      <c r="J909">
        <v>1157</v>
      </c>
      <c r="K909">
        <v>0.72663092812728802</v>
      </c>
      <c r="M909">
        <v>1157</v>
      </c>
      <c r="N909">
        <v>0.85392416317631104</v>
      </c>
      <c r="P909">
        <v>1247</v>
      </c>
      <c r="Q909">
        <v>0.80044156855119197</v>
      </c>
      <c r="S909">
        <v>1247</v>
      </c>
      <c r="T909">
        <v>0.75383299604631804</v>
      </c>
    </row>
    <row r="910" spans="1:20" x14ac:dyDescent="0.25">
      <c r="A910">
        <v>1158</v>
      </c>
      <c r="B910">
        <v>0.79576102451624398</v>
      </c>
      <c r="D910">
        <v>1158</v>
      </c>
      <c r="E910">
        <v>0.83999627066993499</v>
      </c>
      <c r="G910">
        <v>1158</v>
      </c>
      <c r="H910">
        <v>0.71308450876098906</v>
      </c>
      <c r="J910">
        <v>1158</v>
      </c>
      <c r="K910">
        <v>0.73086396444868595</v>
      </c>
      <c r="M910">
        <v>1158</v>
      </c>
      <c r="N910">
        <v>0.85172838282930097</v>
      </c>
      <c r="P910">
        <v>1248</v>
      </c>
      <c r="Q910">
        <v>0.79615372388621097</v>
      </c>
      <c r="S910">
        <v>1248</v>
      </c>
      <c r="T910">
        <v>0.75828033816068596</v>
      </c>
    </row>
    <row r="911" spans="1:20" x14ac:dyDescent="0.25">
      <c r="A911">
        <v>1159</v>
      </c>
      <c r="B911">
        <v>0.78525315361345305</v>
      </c>
      <c r="D911">
        <v>1159</v>
      </c>
      <c r="E911">
        <v>0.83931828325824598</v>
      </c>
      <c r="G911">
        <v>1159</v>
      </c>
      <c r="H911">
        <v>0.71657304943165201</v>
      </c>
      <c r="J911">
        <v>1159</v>
      </c>
      <c r="K911">
        <v>0.73598948462777203</v>
      </c>
      <c r="M911">
        <v>1159</v>
      </c>
      <c r="N911">
        <v>0.84944335199343701</v>
      </c>
      <c r="P911">
        <v>1249</v>
      </c>
      <c r="Q911">
        <v>0.79035216474288605</v>
      </c>
      <c r="S911">
        <v>1249</v>
      </c>
      <c r="T911">
        <v>0.76293305637052</v>
      </c>
    </row>
    <row r="912" spans="1:20" x14ac:dyDescent="0.25">
      <c r="A912">
        <v>1160</v>
      </c>
      <c r="B912">
        <v>0.77514615657612296</v>
      </c>
      <c r="D912">
        <v>1160</v>
      </c>
      <c r="E912">
        <v>0.83767135136400295</v>
      </c>
      <c r="G912">
        <v>1160</v>
      </c>
      <c r="H912">
        <v>0.72097343561799399</v>
      </c>
      <c r="J912">
        <v>1160</v>
      </c>
      <c r="K912">
        <v>0.74022616435563804</v>
      </c>
      <c r="M912">
        <v>1160</v>
      </c>
      <c r="N912">
        <v>0.84607795588365098</v>
      </c>
      <c r="P912">
        <v>1250</v>
      </c>
      <c r="Q912">
        <v>0.78462062970569102</v>
      </c>
      <c r="S912">
        <v>1250</v>
      </c>
      <c r="T912">
        <v>0.76800473688343696</v>
      </c>
    </row>
    <row r="913" spans="1:20" x14ac:dyDescent="0.25">
      <c r="A913">
        <v>1161</v>
      </c>
      <c r="B913">
        <v>0.76561131083160905</v>
      </c>
      <c r="D913">
        <v>1161</v>
      </c>
      <c r="E913">
        <v>0.83521756275826997</v>
      </c>
      <c r="G913">
        <v>1161</v>
      </c>
      <c r="H913">
        <v>0.72553032350648095</v>
      </c>
      <c r="J913">
        <v>1161</v>
      </c>
      <c r="K913">
        <v>0.74569989144456394</v>
      </c>
      <c r="M913">
        <v>1161</v>
      </c>
      <c r="N913">
        <v>0.84235581791182002</v>
      </c>
      <c r="P913">
        <v>1251</v>
      </c>
      <c r="Q913">
        <v>0.77942648066977405</v>
      </c>
      <c r="S913">
        <v>1251</v>
      </c>
      <c r="T913">
        <v>0.77300512666681098</v>
      </c>
    </row>
    <row r="914" spans="1:20" x14ac:dyDescent="0.25">
      <c r="A914">
        <v>1162</v>
      </c>
      <c r="B914">
        <v>0.75636241695823503</v>
      </c>
      <c r="D914">
        <v>1162</v>
      </c>
      <c r="E914">
        <v>0.832192654402097</v>
      </c>
      <c r="G914">
        <v>1162</v>
      </c>
      <c r="H914">
        <v>0.730292122337315</v>
      </c>
      <c r="J914">
        <v>1162</v>
      </c>
      <c r="K914">
        <v>0.751290713631109</v>
      </c>
      <c r="M914">
        <v>1162</v>
      </c>
      <c r="N914">
        <v>0.83876682627611399</v>
      </c>
      <c r="P914">
        <v>1252</v>
      </c>
      <c r="Q914">
        <v>0.77478581195562102</v>
      </c>
      <c r="S914">
        <v>1252</v>
      </c>
      <c r="T914">
        <v>0.77821854224014497</v>
      </c>
    </row>
    <row r="915" spans="1:20" x14ac:dyDescent="0.25">
      <c r="A915">
        <v>1163</v>
      </c>
      <c r="B915">
        <v>0.74755713968915005</v>
      </c>
      <c r="D915">
        <v>1163</v>
      </c>
      <c r="E915">
        <v>0.82814274638044105</v>
      </c>
      <c r="G915">
        <v>1163</v>
      </c>
      <c r="H915">
        <v>0.73609471607203103</v>
      </c>
      <c r="J915">
        <v>1163</v>
      </c>
      <c r="K915">
        <v>0.75619317149099397</v>
      </c>
      <c r="M915">
        <v>1163</v>
      </c>
      <c r="N915">
        <v>0.83375193906565903</v>
      </c>
      <c r="P915">
        <v>1253</v>
      </c>
      <c r="Q915">
        <v>0.76858684921803999</v>
      </c>
      <c r="S915">
        <v>1253</v>
      </c>
      <c r="T915">
        <v>0.78333279359247998</v>
      </c>
    </row>
    <row r="916" spans="1:20" x14ac:dyDescent="0.25">
      <c r="A916">
        <v>1164</v>
      </c>
      <c r="B916">
        <v>0.73999748683045097</v>
      </c>
      <c r="D916">
        <v>1164</v>
      </c>
      <c r="E916">
        <v>0.82381140107620499</v>
      </c>
      <c r="G916">
        <v>1164</v>
      </c>
      <c r="H916">
        <v>0.74153720012712798</v>
      </c>
      <c r="J916">
        <v>1164</v>
      </c>
      <c r="K916">
        <v>0.76190594341158202</v>
      </c>
      <c r="M916">
        <v>1164</v>
      </c>
      <c r="N916">
        <v>0.82931618323613099</v>
      </c>
      <c r="P916">
        <v>1254</v>
      </c>
      <c r="Q916">
        <v>0.76353124676755701</v>
      </c>
      <c r="S916">
        <v>1254</v>
      </c>
      <c r="T916">
        <v>0.78830920830581397</v>
      </c>
    </row>
    <row r="917" spans="1:20" x14ac:dyDescent="0.25">
      <c r="A917">
        <v>1165</v>
      </c>
      <c r="B917">
        <v>0.73314043011993302</v>
      </c>
      <c r="D917">
        <v>1165</v>
      </c>
      <c r="E917">
        <v>0.819118883953736</v>
      </c>
      <c r="G917">
        <v>1165</v>
      </c>
      <c r="H917">
        <v>0.74770430171047497</v>
      </c>
      <c r="J917">
        <v>1165</v>
      </c>
      <c r="K917">
        <v>0.76801981190290203</v>
      </c>
      <c r="M917">
        <v>1165</v>
      </c>
      <c r="N917">
        <v>0.82457675236512695</v>
      </c>
      <c r="P917">
        <v>1255</v>
      </c>
      <c r="Q917">
        <v>0.75751765237221302</v>
      </c>
      <c r="S917">
        <v>1255</v>
      </c>
      <c r="T917">
        <v>0.793738877294211</v>
      </c>
    </row>
    <row r="918" spans="1:20" x14ac:dyDescent="0.25">
      <c r="A918">
        <v>1166</v>
      </c>
      <c r="B918">
        <v>0.72712222151805805</v>
      </c>
      <c r="D918">
        <v>1166</v>
      </c>
      <c r="E918">
        <v>0.81342330984171096</v>
      </c>
      <c r="G918">
        <v>1166</v>
      </c>
      <c r="H918">
        <v>0.75371869627063504</v>
      </c>
      <c r="J918">
        <v>1166</v>
      </c>
      <c r="K918">
        <v>0.77375325517633597</v>
      </c>
      <c r="M918">
        <v>1166</v>
      </c>
      <c r="N918">
        <v>0.819315867342854</v>
      </c>
      <c r="P918">
        <v>1256</v>
      </c>
      <c r="Q918">
        <v>0.752259935543929</v>
      </c>
      <c r="S918">
        <v>1256</v>
      </c>
      <c r="T918">
        <v>0.79868264016977497</v>
      </c>
    </row>
    <row r="919" spans="1:20" x14ac:dyDescent="0.25">
      <c r="A919">
        <v>1167</v>
      </c>
      <c r="B919">
        <v>0.72251177494670604</v>
      </c>
      <c r="D919">
        <v>1167</v>
      </c>
      <c r="E919">
        <v>0.80799608479032603</v>
      </c>
      <c r="G919">
        <v>1167</v>
      </c>
      <c r="H919">
        <v>0.75968691809750299</v>
      </c>
      <c r="J919">
        <v>1167</v>
      </c>
      <c r="K919">
        <v>0.77953575787039397</v>
      </c>
      <c r="M919">
        <v>1167</v>
      </c>
      <c r="N919">
        <v>0.81382719304121998</v>
      </c>
      <c r="P919">
        <v>1257</v>
      </c>
      <c r="Q919">
        <v>0.74730315460082697</v>
      </c>
      <c r="S919">
        <v>1257</v>
      </c>
      <c r="T919">
        <v>0.80350372045817797</v>
      </c>
    </row>
    <row r="920" spans="1:20" x14ac:dyDescent="0.25">
      <c r="A920">
        <v>1168</v>
      </c>
      <c r="B920">
        <v>0.71885953190381902</v>
      </c>
      <c r="D920">
        <v>1168</v>
      </c>
      <c r="E920">
        <v>0.80140151062110798</v>
      </c>
      <c r="G920">
        <v>1168</v>
      </c>
      <c r="H920">
        <v>0.76662959128939001</v>
      </c>
      <c r="J920">
        <v>1168</v>
      </c>
      <c r="K920">
        <v>0.78582020722531898</v>
      </c>
      <c r="M920">
        <v>1168</v>
      </c>
      <c r="N920">
        <v>0.80802197223924899</v>
      </c>
      <c r="P920">
        <v>1258</v>
      </c>
      <c r="Q920">
        <v>0.74255484923473802</v>
      </c>
      <c r="S920">
        <v>1258</v>
      </c>
      <c r="T920">
        <v>0.80767314759048203</v>
      </c>
    </row>
    <row r="921" spans="1:20" x14ac:dyDescent="0.25">
      <c r="A921">
        <v>1169</v>
      </c>
      <c r="B921">
        <v>0.71659545312750195</v>
      </c>
      <c r="D921">
        <v>1169</v>
      </c>
      <c r="E921">
        <v>0.79438647605476798</v>
      </c>
      <c r="G921">
        <v>1169</v>
      </c>
      <c r="H921">
        <v>0.77339882984277897</v>
      </c>
      <c r="J921">
        <v>1169</v>
      </c>
      <c r="K921">
        <v>0.79121435198729595</v>
      </c>
      <c r="M921">
        <v>1169</v>
      </c>
      <c r="N921">
        <v>0.80148121861805</v>
      </c>
      <c r="P921">
        <v>1259</v>
      </c>
      <c r="Q921">
        <v>0.73727424104108896</v>
      </c>
      <c r="S921">
        <v>1259</v>
      </c>
      <c r="T921">
        <v>0.81273575909513796</v>
      </c>
    </row>
    <row r="922" spans="1:20" x14ac:dyDescent="0.25">
      <c r="A922">
        <v>1170</v>
      </c>
      <c r="B922">
        <v>0.71530223322068398</v>
      </c>
      <c r="D922">
        <v>1170</v>
      </c>
      <c r="E922">
        <v>0.78780467179345903</v>
      </c>
      <c r="G922">
        <v>1170</v>
      </c>
      <c r="H922">
        <v>0.77985033093056899</v>
      </c>
      <c r="J922">
        <v>1170</v>
      </c>
      <c r="K922">
        <v>0.79718478446770702</v>
      </c>
      <c r="M922">
        <v>1170</v>
      </c>
      <c r="N922">
        <v>0.79574645630265295</v>
      </c>
      <c r="P922">
        <v>1260</v>
      </c>
      <c r="Q922">
        <v>0.73295030952430795</v>
      </c>
      <c r="S922">
        <v>1260</v>
      </c>
      <c r="T922">
        <v>0.81693677046800295</v>
      </c>
    </row>
    <row r="923" spans="1:20" x14ac:dyDescent="0.25">
      <c r="A923">
        <v>1171</v>
      </c>
      <c r="B923">
        <v>0.71518130882294495</v>
      </c>
      <c r="D923">
        <v>1171</v>
      </c>
      <c r="E923">
        <v>0.781162940894227</v>
      </c>
      <c r="G923">
        <v>1171</v>
      </c>
      <c r="H923">
        <v>0.78646316861017995</v>
      </c>
      <c r="J923">
        <v>1171</v>
      </c>
      <c r="K923">
        <v>0.80238424426764599</v>
      </c>
      <c r="M923">
        <v>1171</v>
      </c>
      <c r="N923">
        <v>0.78916191238453604</v>
      </c>
      <c r="P923">
        <v>1261</v>
      </c>
      <c r="Q923">
        <v>0.72921479622428298</v>
      </c>
      <c r="S923">
        <v>1261</v>
      </c>
      <c r="T923">
        <v>0.82179102990288</v>
      </c>
    </row>
    <row r="924" spans="1:20" x14ac:dyDescent="0.25">
      <c r="A924">
        <v>1172</v>
      </c>
      <c r="B924">
        <v>0.71672539161539695</v>
      </c>
      <c r="D924">
        <v>1172</v>
      </c>
      <c r="E924">
        <v>0.77468453168650897</v>
      </c>
      <c r="G924">
        <v>1172</v>
      </c>
      <c r="H924">
        <v>0.79312241190875998</v>
      </c>
      <c r="J924">
        <v>1172</v>
      </c>
      <c r="K924">
        <v>0.80784835451591497</v>
      </c>
      <c r="M924">
        <v>1172</v>
      </c>
      <c r="N924">
        <v>0.78316590419571797</v>
      </c>
      <c r="P924">
        <v>1262</v>
      </c>
      <c r="Q924">
        <v>0.72556708262020897</v>
      </c>
      <c r="S924">
        <v>1262</v>
      </c>
      <c r="T924">
        <v>0.82603560195699199</v>
      </c>
    </row>
    <row r="925" spans="1:20" x14ac:dyDescent="0.25">
      <c r="A925">
        <v>1173</v>
      </c>
      <c r="B925">
        <v>0.71918359296204404</v>
      </c>
      <c r="D925">
        <v>1173</v>
      </c>
      <c r="E925">
        <v>0.76760963970412199</v>
      </c>
      <c r="G925">
        <v>1173</v>
      </c>
      <c r="H925">
        <v>0.79903523136058996</v>
      </c>
      <c r="J925">
        <v>1173</v>
      </c>
      <c r="K925">
        <v>0.81274607208376004</v>
      </c>
      <c r="M925">
        <v>1173</v>
      </c>
      <c r="N925">
        <v>0.77671581683334201</v>
      </c>
      <c r="P925">
        <v>1263</v>
      </c>
      <c r="Q925">
        <v>0.72113573648018103</v>
      </c>
      <c r="S925">
        <v>1263</v>
      </c>
      <c r="T925">
        <v>0.82989160099622195</v>
      </c>
    </row>
    <row r="926" spans="1:20" x14ac:dyDescent="0.25">
      <c r="A926">
        <v>1174</v>
      </c>
      <c r="B926">
        <v>0.722912401813669</v>
      </c>
      <c r="D926">
        <v>1174</v>
      </c>
      <c r="E926">
        <v>0.76088212755151896</v>
      </c>
      <c r="G926">
        <v>1174</v>
      </c>
      <c r="H926">
        <v>0.80520888593356099</v>
      </c>
      <c r="J926">
        <v>1174</v>
      </c>
      <c r="K926">
        <v>0.81745331627849704</v>
      </c>
      <c r="M926">
        <v>1174</v>
      </c>
      <c r="N926">
        <v>0.77092243452612497</v>
      </c>
      <c r="P926">
        <v>1264</v>
      </c>
      <c r="Q926">
        <v>0.71800064543549103</v>
      </c>
      <c r="S926">
        <v>1264</v>
      </c>
      <c r="T926">
        <v>0.832914910941849</v>
      </c>
    </row>
    <row r="927" spans="1:20" x14ac:dyDescent="0.25">
      <c r="A927">
        <v>1175</v>
      </c>
      <c r="B927">
        <v>0.72781104283046705</v>
      </c>
      <c r="D927">
        <v>1175</v>
      </c>
      <c r="E927">
        <v>0.75458916175604895</v>
      </c>
      <c r="G927">
        <v>1175</v>
      </c>
      <c r="H927">
        <v>0.81099521062372404</v>
      </c>
      <c r="J927">
        <v>1175</v>
      </c>
      <c r="K927">
        <v>0.82185247907630699</v>
      </c>
      <c r="M927">
        <v>1175</v>
      </c>
      <c r="N927">
        <v>0.76509695261171096</v>
      </c>
      <c r="P927">
        <v>1265</v>
      </c>
      <c r="Q927">
        <v>0.71460767417234605</v>
      </c>
      <c r="S927">
        <v>1265</v>
      </c>
      <c r="T927">
        <v>0.83695118197449303</v>
      </c>
    </row>
    <row r="928" spans="1:20" x14ac:dyDescent="0.25">
      <c r="A928">
        <v>1176</v>
      </c>
      <c r="B928">
        <v>0.73354083668175496</v>
      </c>
      <c r="D928">
        <v>1176</v>
      </c>
      <c r="E928">
        <v>0.74878713783012196</v>
      </c>
      <c r="G928">
        <v>1176</v>
      </c>
      <c r="H928">
        <v>0.81633429074499597</v>
      </c>
      <c r="J928">
        <v>1176</v>
      </c>
      <c r="K928">
        <v>0.82538080422285298</v>
      </c>
      <c r="M928">
        <v>1176</v>
      </c>
      <c r="N928">
        <v>0.75940066481176205</v>
      </c>
      <c r="P928">
        <v>1266</v>
      </c>
      <c r="Q928">
        <v>0.71186638876715402</v>
      </c>
      <c r="S928">
        <v>1266</v>
      </c>
      <c r="T928">
        <v>0.83983756334467896</v>
      </c>
    </row>
    <row r="929" spans="1:20" x14ac:dyDescent="0.25">
      <c r="A929">
        <v>1177</v>
      </c>
      <c r="B929">
        <v>0.74038956846469295</v>
      </c>
      <c r="D929">
        <v>1177</v>
      </c>
      <c r="E929">
        <v>0.74333260695288605</v>
      </c>
      <c r="G929">
        <v>1177</v>
      </c>
      <c r="H929">
        <v>0.82104439556763598</v>
      </c>
      <c r="J929">
        <v>1177</v>
      </c>
      <c r="K929">
        <v>0.82948407294683602</v>
      </c>
      <c r="M929">
        <v>1177</v>
      </c>
      <c r="N929">
        <v>0.75454116841070595</v>
      </c>
      <c r="P929">
        <v>1267</v>
      </c>
      <c r="Q929">
        <v>0.709780188367233</v>
      </c>
      <c r="S929">
        <v>1267</v>
      </c>
      <c r="T929">
        <v>0.84363063619363199</v>
      </c>
    </row>
    <row r="930" spans="1:20" x14ac:dyDescent="0.25">
      <c r="A930">
        <v>1178</v>
      </c>
      <c r="B930">
        <v>0.74842935774266095</v>
      </c>
      <c r="D930">
        <v>1178</v>
      </c>
      <c r="E930">
        <v>0.73798883323967401</v>
      </c>
      <c r="G930">
        <v>1178</v>
      </c>
      <c r="H930">
        <v>0.82487070895767001</v>
      </c>
      <c r="J930">
        <v>1178</v>
      </c>
      <c r="K930">
        <v>0.83271761535720101</v>
      </c>
      <c r="M930">
        <v>1178</v>
      </c>
      <c r="N930">
        <v>0.74977531676468001</v>
      </c>
      <c r="P930">
        <v>1268</v>
      </c>
      <c r="Q930">
        <v>0.70806678521517397</v>
      </c>
      <c r="S930">
        <v>1268</v>
      </c>
      <c r="T930">
        <v>0.84601494194036597</v>
      </c>
    </row>
    <row r="931" spans="1:20" x14ac:dyDescent="0.25">
      <c r="A931">
        <v>1179</v>
      </c>
      <c r="B931">
        <v>0.75696476845818605</v>
      </c>
      <c r="D931">
        <v>1179</v>
      </c>
      <c r="E931">
        <v>0.73295910517212504</v>
      </c>
      <c r="G931">
        <v>1179</v>
      </c>
      <c r="H931">
        <v>0.829348306979238</v>
      </c>
      <c r="J931">
        <v>1179</v>
      </c>
      <c r="K931">
        <v>0.83530353392269696</v>
      </c>
      <c r="M931">
        <v>1179</v>
      </c>
      <c r="N931">
        <v>0.74521723374276005</v>
      </c>
      <c r="P931">
        <v>1269</v>
      </c>
      <c r="Q931">
        <v>0.70581282946666501</v>
      </c>
      <c r="S931">
        <v>1269</v>
      </c>
      <c r="T931">
        <v>0.84872751584060901</v>
      </c>
    </row>
    <row r="932" spans="1:20" x14ac:dyDescent="0.25">
      <c r="A932">
        <v>1180</v>
      </c>
      <c r="B932">
        <v>0.76586936468312306</v>
      </c>
      <c r="D932">
        <v>1180</v>
      </c>
      <c r="E932">
        <v>0.72833399396000698</v>
      </c>
      <c r="G932">
        <v>1180</v>
      </c>
      <c r="H932">
        <v>0.83293119821135897</v>
      </c>
      <c r="J932">
        <v>1180</v>
      </c>
      <c r="K932">
        <v>0.83720726839570503</v>
      </c>
      <c r="M932">
        <v>1180</v>
      </c>
      <c r="N932">
        <v>0.74045289515228296</v>
      </c>
      <c r="P932">
        <v>1270</v>
      </c>
      <c r="Q932">
        <v>0.70461846752256097</v>
      </c>
      <c r="S932">
        <v>1270</v>
      </c>
      <c r="T932">
        <v>0.85008431231003501</v>
      </c>
    </row>
    <row r="933" spans="1:20" x14ac:dyDescent="0.25">
      <c r="A933">
        <v>1181</v>
      </c>
      <c r="B933">
        <v>0.77522608589043096</v>
      </c>
      <c r="D933">
        <v>1181</v>
      </c>
      <c r="E933">
        <v>0.72473190382583996</v>
      </c>
      <c r="G933">
        <v>1181</v>
      </c>
      <c r="H933">
        <v>0.83542740813879901</v>
      </c>
      <c r="J933">
        <v>1181</v>
      </c>
      <c r="K933">
        <v>0.83903869451663504</v>
      </c>
      <c r="M933">
        <v>1181</v>
      </c>
      <c r="N933">
        <v>0.73653474535590802</v>
      </c>
      <c r="P933">
        <v>1271</v>
      </c>
      <c r="Q933">
        <v>0.70406290462076304</v>
      </c>
      <c r="S933">
        <v>1271</v>
      </c>
      <c r="T933">
        <v>0.85273280394937501</v>
      </c>
    </row>
    <row r="934" spans="1:20" x14ac:dyDescent="0.25">
      <c r="A934">
        <v>1182</v>
      </c>
      <c r="B934">
        <v>0.784485730196955</v>
      </c>
      <c r="D934">
        <v>1182</v>
      </c>
      <c r="E934">
        <v>0.721320242149604</v>
      </c>
      <c r="G934">
        <v>1182</v>
      </c>
      <c r="H934">
        <v>0.83757139849195905</v>
      </c>
      <c r="J934">
        <v>1182</v>
      </c>
      <c r="K934">
        <v>0.83986509991516201</v>
      </c>
      <c r="M934">
        <v>1182</v>
      </c>
      <c r="N934">
        <v>0.73339150065866499</v>
      </c>
      <c r="P934">
        <v>1272</v>
      </c>
      <c r="Q934">
        <v>0.70294199760468101</v>
      </c>
      <c r="S934">
        <v>1272</v>
      </c>
      <c r="T934">
        <v>0.85427288383429001</v>
      </c>
    </row>
    <row r="935" spans="1:20" x14ac:dyDescent="0.25">
      <c r="A935">
        <v>1183</v>
      </c>
      <c r="B935">
        <v>0.79427275367502703</v>
      </c>
      <c r="D935">
        <v>1183</v>
      </c>
      <c r="E935">
        <v>0.718240680823924</v>
      </c>
      <c r="G935">
        <v>1183</v>
      </c>
      <c r="H935">
        <v>0.83937339755326601</v>
      </c>
      <c r="J935">
        <v>1183</v>
      </c>
      <c r="K935">
        <v>0.84061166324645398</v>
      </c>
      <c r="M935">
        <v>1183</v>
      </c>
      <c r="N935">
        <v>0.72959946061871095</v>
      </c>
      <c r="P935">
        <v>1273</v>
      </c>
      <c r="Q935">
        <v>0.70364586878906499</v>
      </c>
      <c r="S935">
        <v>1273</v>
      </c>
      <c r="T935">
        <v>0.85436247291502498</v>
      </c>
    </row>
    <row r="936" spans="1:20" x14ac:dyDescent="0.25">
      <c r="A936">
        <v>1184</v>
      </c>
      <c r="B936">
        <v>0.80370980621089605</v>
      </c>
      <c r="D936">
        <v>1184</v>
      </c>
      <c r="E936">
        <v>0.716246296396155</v>
      </c>
      <c r="G936">
        <v>1184</v>
      </c>
      <c r="H936">
        <v>0.83913364749447805</v>
      </c>
      <c r="J936">
        <v>1184</v>
      </c>
      <c r="K936">
        <v>0.84073034897983601</v>
      </c>
      <c r="M936">
        <v>1184</v>
      </c>
      <c r="N936">
        <v>0.72659519097914405</v>
      </c>
      <c r="P936">
        <v>1274</v>
      </c>
      <c r="Q936">
        <v>0.70467392150800401</v>
      </c>
      <c r="S936">
        <v>1274</v>
      </c>
      <c r="T936">
        <v>0.85451707784401498</v>
      </c>
    </row>
    <row r="937" spans="1:20" x14ac:dyDescent="0.25">
      <c r="A937">
        <v>1185</v>
      </c>
      <c r="B937">
        <v>0.81242692084456103</v>
      </c>
      <c r="D937">
        <v>1185</v>
      </c>
      <c r="E937">
        <v>0.71408453346989997</v>
      </c>
      <c r="G937">
        <v>1185</v>
      </c>
      <c r="H937">
        <v>0.83959404209628397</v>
      </c>
      <c r="J937">
        <v>1185</v>
      </c>
      <c r="K937">
        <v>0.83979592223979305</v>
      </c>
      <c r="M937">
        <v>1185</v>
      </c>
      <c r="N937">
        <v>0.72413111319822199</v>
      </c>
      <c r="P937">
        <v>1275</v>
      </c>
      <c r="Q937">
        <v>0.70481879603477104</v>
      </c>
      <c r="S937">
        <v>1275</v>
      </c>
      <c r="T937">
        <v>0.85482586674245897</v>
      </c>
    </row>
    <row r="938" spans="1:20" x14ac:dyDescent="0.25">
      <c r="A938">
        <v>1186</v>
      </c>
      <c r="B938">
        <v>0.82129284369695499</v>
      </c>
      <c r="D938">
        <v>1186</v>
      </c>
      <c r="E938">
        <v>0.71256755597727195</v>
      </c>
      <c r="G938">
        <v>1186</v>
      </c>
      <c r="H938">
        <v>0.838659636121032</v>
      </c>
      <c r="J938">
        <v>1186</v>
      </c>
      <c r="K938">
        <v>0.838792643543262</v>
      </c>
      <c r="M938">
        <v>1186</v>
      </c>
      <c r="N938">
        <v>0.72211646904516702</v>
      </c>
      <c r="P938">
        <v>1276</v>
      </c>
      <c r="Q938">
        <v>0.70542453843632502</v>
      </c>
      <c r="S938">
        <v>1276</v>
      </c>
      <c r="T938">
        <v>0.85428171322479696</v>
      </c>
    </row>
    <row r="939" spans="1:20" x14ac:dyDescent="0.25">
      <c r="A939">
        <v>1187</v>
      </c>
      <c r="B939">
        <v>0.828719007572842</v>
      </c>
      <c r="D939">
        <v>1187</v>
      </c>
      <c r="E939">
        <v>0.71211957456583397</v>
      </c>
      <c r="G939">
        <v>1187</v>
      </c>
      <c r="H939">
        <v>0.83686690958480403</v>
      </c>
      <c r="J939">
        <v>1187</v>
      </c>
      <c r="K939">
        <v>0.83776237777521401</v>
      </c>
      <c r="M939">
        <v>1187</v>
      </c>
      <c r="N939">
        <v>0.72034367999550997</v>
      </c>
      <c r="P939">
        <v>1277</v>
      </c>
      <c r="Q939">
        <v>0.70581688629700701</v>
      </c>
      <c r="S939">
        <v>1277</v>
      </c>
      <c r="T939">
        <v>0.85355067086404302</v>
      </c>
    </row>
    <row r="940" spans="1:20" x14ac:dyDescent="0.25">
      <c r="A940">
        <v>1188</v>
      </c>
      <c r="B940">
        <v>0.83489171278083296</v>
      </c>
      <c r="D940">
        <v>1188</v>
      </c>
      <c r="E940">
        <v>0.71179981803091896</v>
      </c>
      <c r="G940">
        <v>1188</v>
      </c>
      <c r="H940">
        <v>0.83488278573248997</v>
      </c>
      <c r="J940">
        <v>1188</v>
      </c>
      <c r="K940">
        <v>0.83535712677237295</v>
      </c>
      <c r="M940">
        <v>1188</v>
      </c>
      <c r="N940">
        <v>0.718501156530719</v>
      </c>
      <c r="P940">
        <v>1278</v>
      </c>
      <c r="Q940">
        <v>0.70737678869311005</v>
      </c>
      <c r="S940">
        <v>1278</v>
      </c>
      <c r="T940">
        <v>0.85242302358411504</v>
      </c>
    </row>
    <row r="941" spans="1:20" x14ac:dyDescent="0.25">
      <c r="A941">
        <v>1189</v>
      </c>
      <c r="B941">
        <v>0.83971014599890403</v>
      </c>
      <c r="D941">
        <v>1189</v>
      </c>
      <c r="E941">
        <v>0.71184929815531195</v>
      </c>
      <c r="G941">
        <v>1189</v>
      </c>
      <c r="H941">
        <v>0.83219075259138497</v>
      </c>
      <c r="J941">
        <v>1189</v>
      </c>
      <c r="K941">
        <v>0.83310497982798704</v>
      </c>
      <c r="M941">
        <v>1189</v>
      </c>
      <c r="N941">
        <v>0.71771832539379699</v>
      </c>
      <c r="P941">
        <v>1279</v>
      </c>
      <c r="Q941">
        <v>0.70924321034795401</v>
      </c>
      <c r="S941">
        <v>1279</v>
      </c>
      <c r="T941">
        <v>0.85087624289227504</v>
      </c>
    </row>
    <row r="942" spans="1:20" x14ac:dyDescent="0.25">
      <c r="A942">
        <v>1190</v>
      </c>
      <c r="B942">
        <v>0.84345277706973498</v>
      </c>
      <c r="D942">
        <v>1190</v>
      </c>
      <c r="E942">
        <v>0.712662601347261</v>
      </c>
      <c r="G942">
        <v>1190</v>
      </c>
      <c r="H942">
        <v>0.82870861184461897</v>
      </c>
      <c r="J942">
        <v>1190</v>
      </c>
      <c r="K942">
        <v>0.83039583842704301</v>
      </c>
      <c r="M942">
        <v>1190</v>
      </c>
      <c r="N942">
        <v>0.71748021901345505</v>
      </c>
      <c r="P942">
        <v>1280</v>
      </c>
      <c r="Q942">
        <v>0.71093844282679097</v>
      </c>
      <c r="S942">
        <v>1280</v>
      </c>
      <c r="T942">
        <v>0.84883694862742698</v>
      </c>
    </row>
    <row r="943" spans="1:20" x14ac:dyDescent="0.25">
      <c r="A943">
        <v>1191</v>
      </c>
      <c r="B943">
        <v>0.84493746892686294</v>
      </c>
      <c r="D943">
        <v>1191</v>
      </c>
      <c r="E943">
        <v>0.71431025378568203</v>
      </c>
      <c r="G943">
        <v>1191</v>
      </c>
      <c r="H943">
        <v>0.82480718259319896</v>
      </c>
      <c r="J943">
        <v>1191</v>
      </c>
      <c r="K943">
        <v>0.82699308273370098</v>
      </c>
      <c r="M943">
        <v>1191</v>
      </c>
      <c r="N943">
        <v>0.71750352455698396</v>
      </c>
      <c r="P943">
        <v>1281</v>
      </c>
      <c r="Q943">
        <v>0.71322888343907198</v>
      </c>
      <c r="S943">
        <v>1281</v>
      </c>
      <c r="T943">
        <v>0.84677067188907695</v>
      </c>
    </row>
    <row r="944" spans="1:20" x14ac:dyDescent="0.25">
      <c r="A944">
        <v>1192</v>
      </c>
      <c r="B944">
        <v>0.84567080813207895</v>
      </c>
      <c r="D944">
        <v>1192</v>
      </c>
      <c r="E944">
        <v>0.716316680210349</v>
      </c>
      <c r="G944">
        <v>1192</v>
      </c>
      <c r="H944">
        <v>0.81988038336022795</v>
      </c>
      <c r="J944">
        <v>1192</v>
      </c>
      <c r="K944">
        <v>0.82339044501521796</v>
      </c>
      <c r="M944">
        <v>1192</v>
      </c>
      <c r="N944">
        <v>0.71796033771081502</v>
      </c>
      <c r="P944">
        <v>1282</v>
      </c>
      <c r="Q944">
        <v>0.71581574429845696</v>
      </c>
      <c r="S944">
        <v>1282</v>
      </c>
      <c r="T944">
        <v>0.843920752539988</v>
      </c>
    </row>
    <row r="945" spans="1:20" x14ac:dyDescent="0.25">
      <c r="A945">
        <v>1193</v>
      </c>
      <c r="B945">
        <v>0.84435098352136395</v>
      </c>
      <c r="D945">
        <v>1193</v>
      </c>
      <c r="E945">
        <v>0.719145645897172</v>
      </c>
      <c r="G945">
        <v>1193</v>
      </c>
      <c r="H945">
        <v>0.81545279860017805</v>
      </c>
      <c r="J945">
        <v>1193</v>
      </c>
      <c r="K945">
        <v>0.81886671786729004</v>
      </c>
      <c r="M945">
        <v>1193</v>
      </c>
      <c r="N945">
        <v>0.71831448636231499</v>
      </c>
      <c r="P945">
        <v>1283</v>
      </c>
      <c r="Q945">
        <v>0.71841437040927203</v>
      </c>
      <c r="S945">
        <v>1283</v>
      </c>
      <c r="T945">
        <v>0.84138515914119405</v>
      </c>
    </row>
    <row r="946" spans="1:20" x14ac:dyDescent="0.25">
      <c r="A946">
        <v>1194</v>
      </c>
      <c r="B946">
        <v>0.84129066325909097</v>
      </c>
      <c r="D946">
        <v>1194</v>
      </c>
      <c r="E946">
        <v>0.72193365242418495</v>
      </c>
      <c r="G946">
        <v>1194</v>
      </c>
      <c r="H946">
        <v>0.80988340776698498</v>
      </c>
      <c r="J946">
        <v>1194</v>
      </c>
      <c r="K946">
        <v>0.81418980555517295</v>
      </c>
      <c r="M946">
        <v>1194</v>
      </c>
      <c r="N946">
        <v>0.71959049269644204</v>
      </c>
      <c r="P946">
        <v>1284</v>
      </c>
      <c r="Q946">
        <v>0.72170974189048198</v>
      </c>
      <c r="S946">
        <v>1284</v>
      </c>
      <c r="T946">
        <v>0.83719336568729597</v>
      </c>
    </row>
    <row r="947" spans="1:20" x14ac:dyDescent="0.25">
      <c r="A947">
        <v>1195</v>
      </c>
      <c r="B947">
        <v>0.83660969479366598</v>
      </c>
      <c r="D947">
        <v>1195</v>
      </c>
      <c r="E947">
        <v>0.72537171736512795</v>
      </c>
      <c r="G947">
        <v>1195</v>
      </c>
      <c r="H947">
        <v>0.80422387690617103</v>
      </c>
      <c r="J947">
        <v>1195</v>
      </c>
      <c r="K947">
        <v>0.80943388510943004</v>
      </c>
      <c r="M947">
        <v>1195</v>
      </c>
      <c r="N947">
        <v>0.72113998150438596</v>
      </c>
      <c r="P947">
        <v>1285</v>
      </c>
      <c r="Q947">
        <v>0.72506701715127098</v>
      </c>
      <c r="S947">
        <v>1285</v>
      </c>
      <c r="T947">
        <v>0.83404625617443096</v>
      </c>
    </row>
    <row r="948" spans="1:20" x14ac:dyDescent="0.25">
      <c r="A948">
        <v>1196</v>
      </c>
      <c r="B948">
        <v>0.83061525690073601</v>
      </c>
      <c r="D948">
        <v>1196</v>
      </c>
      <c r="E948">
        <v>0.72922676290573796</v>
      </c>
      <c r="G948">
        <v>1196</v>
      </c>
      <c r="H948">
        <v>0.79850439983640198</v>
      </c>
      <c r="J948">
        <v>1196</v>
      </c>
      <c r="K948">
        <v>0.80440648611565602</v>
      </c>
      <c r="M948">
        <v>1196</v>
      </c>
      <c r="N948">
        <v>0.72298025337833205</v>
      </c>
      <c r="P948">
        <v>1286</v>
      </c>
      <c r="Q948">
        <v>0.72900341850626404</v>
      </c>
      <c r="S948">
        <v>1286</v>
      </c>
      <c r="T948">
        <v>0.83010383681563005</v>
      </c>
    </row>
    <row r="949" spans="1:20" x14ac:dyDescent="0.25">
      <c r="A949">
        <v>1197</v>
      </c>
      <c r="B949">
        <v>0.824622674254198</v>
      </c>
      <c r="D949">
        <v>1197</v>
      </c>
      <c r="E949">
        <v>0.73383288174481698</v>
      </c>
      <c r="G949">
        <v>1197</v>
      </c>
      <c r="H949">
        <v>0.79203652744993602</v>
      </c>
      <c r="J949">
        <v>1197</v>
      </c>
      <c r="K949">
        <v>0.799545384281244</v>
      </c>
      <c r="M949">
        <v>1197</v>
      </c>
      <c r="N949">
        <v>0.72558146257207101</v>
      </c>
      <c r="P949">
        <v>1287</v>
      </c>
      <c r="Q949">
        <v>0.73285301821711701</v>
      </c>
      <c r="S949">
        <v>1287</v>
      </c>
      <c r="T949">
        <v>0.82606778165401396</v>
      </c>
    </row>
    <row r="950" spans="1:20" x14ac:dyDescent="0.25">
      <c r="A950">
        <v>1198</v>
      </c>
      <c r="B950">
        <v>0.81669415313409599</v>
      </c>
      <c r="D950">
        <v>1198</v>
      </c>
      <c r="E950">
        <v>0.73879490103991496</v>
      </c>
      <c r="G950">
        <v>1198</v>
      </c>
      <c r="H950">
        <v>0.78601145770200698</v>
      </c>
      <c r="J950">
        <v>1198</v>
      </c>
      <c r="K950">
        <v>0.79413647801816301</v>
      </c>
      <c r="M950">
        <v>1198</v>
      </c>
      <c r="N950">
        <v>0.72782943216288698</v>
      </c>
      <c r="P950">
        <v>1288</v>
      </c>
      <c r="Q950">
        <v>0.73672891229221604</v>
      </c>
      <c r="S950">
        <v>1288</v>
      </c>
      <c r="T950">
        <v>0.82236371928117502</v>
      </c>
    </row>
    <row r="951" spans="1:20" x14ac:dyDescent="0.25">
      <c r="A951">
        <v>1199</v>
      </c>
      <c r="B951">
        <v>0.80850508053029002</v>
      </c>
      <c r="D951">
        <v>1199</v>
      </c>
      <c r="E951">
        <v>0.74375362315480897</v>
      </c>
      <c r="G951">
        <v>1199</v>
      </c>
      <c r="H951">
        <v>0.77994897597063595</v>
      </c>
      <c r="J951">
        <v>1199</v>
      </c>
      <c r="K951">
        <v>0.78868220942324596</v>
      </c>
      <c r="M951">
        <v>1199</v>
      </c>
      <c r="N951">
        <v>0.73087088712577897</v>
      </c>
      <c r="P951">
        <v>1289</v>
      </c>
      <c r="Q951">
        <v>0.74112237933412295</v>
      </c>
      <c r="S951">
        <v>1289</v>
      </c>
      <c r="T951">
        <v>0.81768679450215098</v>
      </c>
    </row>
    <row r="952" spans="1:20" x14ac:dyDescent="0.25">
      <c r="A952">
        <v>1200</v>
      </c>
      <c r="B952">
        <v>0.79905256293094096</v>
      </c>
      <c r="D952">
        <v>1200</v>
      </c>
      <c r="E952">
        <v>0.74893830142190099</v>
      </c>
      <c r="G952">
        <v>1200</v>
      </c>
      <c r="H952">
        <v>0.77400241325512298</v>
      </c>
      <c r="J952">
        <v>1200</v>
      </c>
      <c r="K952">
        <v>0.78326145827851001</v>
      </c>
      <c r="M952">
        <v>1200</v>
      </c>
      <c r="N952">
        <v>0.73433741398918195</v>
      </c>
      <c r="P952">
        <v>1290</v>
      </c>
      <c r="Q952">
        <v>0.74589947957309699</v>
      </c>
      <c r="S952">
        <v>1290</v>
      </c>
      <c r="T952">
        <v>0.81284641214765396</v>
      </c>
    </row>
    <row r="953" spans="1:20" x14ac:dyDescent="0.25">
      <c r="A953">
        <v>1201</v>
      </c>
      <c r="B953">
        <v>0.78936533793841002</v>
      </c>
      <c r="D953">
        <v>1201</v>
      </c>
      <c r="E953">
        <v>0.75460153401450403</v>
      </c>
      <c r="G953">
        <v>1201</v>
      </c>
      <c r="H953">
        <v>0.76786919093373995</v>
      </c>
      <c r="J953">
        <v>1201</v>
      </c>
      <c r="K953">
        <v>0.77813555079254504</v>
      </c>
      <c r="M953">
        <v>1201</v>
      </c>
      <c r="N953">
        <v>0.738114118797353</v>
      </c>
      <c r="P953">
        <v>1291</v>
      </c>
      <c r="Q953">
        <v>0.75068477178958504</v>
      </c>
      <c r="S953">
        <v>1291</v>
      </c>
      <c r="T953">
        <v>0.80822679591381297</v>
      </c>
    </row>
    <row r="954" spans="1:20" x14ac:dyDescent="0.25">
      <c r="A954">
        <v>1202</v>
      </c>
      <c r="B954">
        <v>0.780324429807429</v>
      </c>
      <c r="D954">
        <v>1202</v>
      </c>
      <c r="E954">
        <v>0.76063856932612295</v>
      </c>
      <c r="G954">
        <v>1202</v>
      </c>
      <c r="H954">
        <v>0.76148375432076898</v>
      </c>
      <c r="J954">
        <v>1202</v>
      </c>
      <c r="K954">
        <v>0.77288611762335802</v>
      </c>
      <c r="M954">
        <v>1202</v>
      </c>
      <c r="N954">
        <v>0.74173826932523101</v>
      </c>
      <c r="P954">
        <v>1292</v>
      </c>
      <c r="Q954">
        <v>0.75521303371308401</v>
      </c>
      <c r="S954">
        <v>1292</v>
      </c>
      <c r="T954">
        <v>0.80301073955262303</v>
      </c>
    </row>
    <row r="955" spans="1:20" x14ac:dyDescent="0.25">
      <c r="A955">
        <v>1203</v>
      </c>
      <c r="B955">
        <v>0.77121011695646902</v>
      </c>
      <c r="D955">
        <v>1203</v>
      </c>
      <c r="E955">
        <v>0.766523942125518</v>
      </c>
      <c r="G955">
        <v>1203</v>
      </c>
      <c r="H955">
        <v>0.75570362158169802</v>
      </c>
      <c r="J955">
        <v>1203</v>
      </c>
      <c r="K955">
        <v>0.76697510854864404</v>
      </c>
      <c r="M955">
        <v>1203</v>
      </c>
      <c r="N955">
        <v>0.74551862892699605</v>
      </c>
      <c r="P955">
        <v>1293</v>
      </c>
      <c r="Q955">
        <v>0.76015403434426199</v>
      </c>
      <c r="S955">
        <v>1293</v>
      </c>
      <c r="T955">
        <v>0.79871791184852603</v>
      </c>
    </row>
    <row r="956" spans="1:20" x14ac:dyDescent="0.25">
      <c r="A956">
        <v>1204</v>
      </c>
      <c r="B956">
        <v>0.76244465893976199</v>
      </c>
      <c r="D956">
        <v>1204</v>
      </c>
      <c r="E956">
        <v>0.77256150607011298</v>
      </c>
      <c r="G956">
        <v>1204</v>
      </c>
      <c r="H956">
        <v>0.74994215579771395</v>
      </c>
      <c r="J956">
        <v>1204</v>
      </c>
      <c r="K956">
        <v>0.76225664442416596</v>
      </c>
      <c r="M956">
        <v>1204</v>
      </c>
      <c r="N956">
        <v>0.75057573869699501</v>
      </c>
      <c r="P956">
        <v>1294</v>
      </c>
      <c r="Q956">
        <v>0.764642082179396</v>
      </c>
      <c r="S956">
        <v>1294</v>
      </c>
      <c r="T956">
        <v>0.794002934619366</v>
      </c>
    </row>
    <row r="957" spans="1:20" x14ac:dyDescent="0.25">
      <c r="A957">
        <v>1205</v>
      </c>
      <c r="B957">
        <v>0.75393872807999895</v>
      </c>
      <c r="D957">
        <v>1205</v>
      </c>
      <c r="E957">
        <v>0.77882493622777804</v>
      </c>
      <c r="G957">
        <v>1205</v>
      </c>
      <c r="H957">
        <v>0.74465038695891606</v>
      </c>
      <c r="J957">
        <v>1205</v>
      </c>
      <c r="K957">
        <v>0.75706482014258902</v>
      </c>
      <c r="M957">
        <v>1205</v>
      </c>
      <c r="N957">
        <v>0.75498781671034298</v>
      </c>
      <c r="P957">
        <v>1295</v>
      </c>
      <c r="Q957">
        <v>0.770285151104941</v>
      </c>
      <c r="S957">
        <v>1295</v>
      </c>
      <c r="T957">
        <v>0.78907490047419404</v>
      </c>
    </row>
    <row r="958" spans="1:20" x14ac:dyDescent="0.25">
      <c r="A958">
        <v>1206</v>
      </c>
      <c r="B958">
        <v>0.74632434992051899</v>
      </c>
      <c r="D958">
        <v>1206</v>
      </c>
      <c r="E958">
        <v>0.78518598285331498</v>
      </c>
      <c r="G958">
        <v>1206</v>
      </c>
      <c r="H958">
        <v>0.73934166509357002</v>
      </c>
      <c r="J958">
        <v>1206</v>
      </c>
      <c r="K958">
        <v>0.75242384186978295</v>
      </c>
      <c r="M958">
        <v>1206</v>
      </c>
      <c r="N958">
        <v>0.76007395984708104</v>
      </c>
      <c r="P958">
        <v>1296</v>
      </c>
      <c r="Q958">
        <v>0.77521076913570797</v>
      </c>
      <c r="S958">
        <v>1296</v>
      </c>
      <c r="T958">
        <v>0.78409802889538804</v>
      </c>
    </row>
    <row r="959" spans="1:20" x14ac:dyDescent="0.25">
      <c r="A959">
        <v>1207</v>
      </c>
      <c r="B959">
        <v>0.73894653245517705</v>
      </c>
      <c r="D959">
        <v>1207</v>
      </c>
      <c r="E959">
        <v>0.79137674315177098</v>
      </c>
      <c r="G959">
        <v>1207</v>
      </c>
      <c r="H959">
        <v>0.73385959230231101</v>
      </c>
      <c r="J959">
        <v>1207</v>
      </c>
      <c r="K959">
        <v>0.74715761349074505</v>
      </c>
      <c r="M959">
        <v>1207</v>
      </c>
      <c r="N959">
        <v>0.76548653834953895</v>
      </c>
      <c r="P959">
        <v>1297</v>
      </c>
      <c r="Q959">
        <v>0.78001515339869298</v>
      </c>
      <c r="S959">
        <v>1297</v>
      </c>
      <c r="T959">
        <v>0.77960125623035803</v>
      </c>
    </row>
    <row r="960" spans="1:20" x14ac:dyDescent="0.25">
      <c r="A960">
        <v>1208</v>
      </c>
      <c r="B960">
        <v>0.73276051664929198</v>
      </c>
      <c r="D960">
        <v>1208</v>
      </c>
      <c r="E960">
        <v>0.79752531311280195</v>
      </c>
      <c r="G960">
        <v>1208</v>
      </c>
      <c r="H960">
        <v>0.72909560597999801</v>
      </c>
      <c r="J960">
        <v>1208</v>
      </c>
      <c r="K960">
        <v>0.74258577244209201</v>
      </c>
      <c r="M960">
        <v>1208</v>
      </c>
      <c r="N960">
        <v>0.77111271674697002</v>
      </c>
      <c r="P960">
        <v>1298</v>
      </c>
      <c r="Q960">
        <v>0.78506814282797299</v>
      </c>
      <c r="S960">
        <v>1298</v>
      </c>
      <c r="T960">
        <v>0.77506695078885401</v>
      </c>
    </row>
    <row r="961" spans="1:20" x14ac:dyDescent="0.25">
      <c r="A961">
        <v>1209</v>
      </c>
      <c r="B961">
        <v>0.72727918788023704</v>
      </c>
      <c r="D961">
        <v>1209</v>
      </c>
      <c r="E961">
        <v>0.80332214347422604</v>
      </c>
      <c r="G961">
        <v>1209</v>
      </c>
      <c r="H961">
        <v>0.72453508366875197</v>
      </c>
      <c r="J961">
        <v>1209</v>
      </c>
      <c r="K961">
        <v>0.73781228527570297</v>
      </c>
      <c r="M961">
        <v>1209</v>
      </c>
      <c r="N961">
        <v>0.77616289946542205</v>
      </c>
      <c r="P961">
        <v>1299</v>
      </c>
      <c r="Q961">
        <v>0.79108768176092004</v>
      </c>
      <c r="S961">
        <v>1299</v>
      </c>
      <c r="T961">
        <v>0.77061707624285603</v>
      </c>
    </row>
    <row r="962" spans="1:20" x14ac:dyDescent="0.25">
      <c r="A962">
        <v>1210</v>
      </c>
      <c r="B962">
        <v>0.72293714647070195</v>
      </c>
      <c r="D962">
        <v>1210</v>
      </c>
      <c r="E962">
        <v>0.80950725211636698</v>
      </c>
      <c r="G962">
        <v>1210</v>
      </c>
      <c r="H962">
        <v>0.72013143452803896</v>
      </c>
      <c r="J962">
        <v>1210</v>
      </c>
      <c r="K962">
        <v>0.73328286721038105</v>
      </c>
      <c r="M962">
        <v>1210</v>
      </c>
      <c r="N962">
        <v>0.78187832374826904</v>
      </c>
      <c r="P962">
        <v>1300</v>
      </c>
      <c r="Q962">
        <v>0.79473571795860798</v>
      </c>
      <c r="S962">
        <v>1300</v>
      </c>
      <c r="T962">
        <v>0.76617198399735997</v>
      </c>
    </row>
    <row r="963" spans="1:20" x14ac:dyDescent="0.25">
      <c r="A963">
        <v>1211</v>
      </c>
      <c r="B963">
        <v>0.71941875184480597</v>
      </c>
      <c r="D963">
        <v>1211</v>
      </c>
      <c r="E963">
        <v>0.81480801568690997</v>
      </c>
      <c r="G963">
        <v>1211</v>
      </c>
      <c r="H963">
        <v>0.716206259541458</v>
      </c>
      <c r="J963">
        <v>1211</v>
      </c>
      <c r="K963">
        <v>0.72901775038386196</v>
      </c>
      <c r="M963">
        <v>1211</v>
      </c>
      <c r="N963">
        <v>0.78734349109420698</v>
      </c>
      <c r="P963">
        <v>1301</v>
      </c>
      <c r="Q963">
        <v>0.79899112499758396</v>
      </c>
      <c r="S963">
        <v>1301</v>
      </c>
      <c r="T963">
        <v>0.76203567825616003</v>
      </c>
    </row>
    <row r="964" spans="1:20" x14ac:dyDescent="0.25">
      <c r="A964">
        <v>1212</v>
      </c>
      <c r="B964">
        <v>0.71701172480562303</v>
      </c>
      <c r="D964">
        <v>1212</v>
      </c>
      <c r="E964">
        <v>0.819964283620086</v>
      </c>
      <c r="G964">
        <v>1212</v>
      </c>
      <c r="H964">
        <v>0.71280313572958098</v>
      </c>
      <c r="J964">
        <v>1212</v>
      </c>
      <c r="K964">
        <v>0.725068334832491</v>
      </c>
      <c r="M964">
        <v>1212</v>
      </c>
      <c r="N964">
        <v>0.79378044906560496</v>
      </c>
      <c r="P964">
        <v>1302</v>
      </c>
      <c r="Q964">
        <v>0.80432520141318398</v>
      </c>
      <c r="S964">
        <v>1302</v>
      </c>
      <c r="T964">
        <v>0.75792826615323805</v>
      </c>
    </row>
    <row r="965" spans="1:20" x14ac:dyDescent="0.25">
      <c r="A965">
        <v>1213</v>
      </c>
      <c r="B965">
        <v>0.71606103357031203</v>
      </c>
      <c r="D965">
        <v>1213</v>
      </c>
      <c r="E965">
        <v>0.82438153256499003</v>
      </c>
      <c r="G965">
        <v>1213</v>
      </c>
      <c r="H965">
        <v>0.70955074321663203</v>
      </c>
      <c r="J965">
        <v>1213</v>
      </c>
      <c r="K965">
        <v>0.721546665568361</v>
      </c>
      <c r="M965">
        <v>1213</v>
      </c>
      <c r="N965">
        <v>0.79914076699550896</v>
      </c>
      <c r="P965">
        <v>1303</v>
      </c>
      <c r="Q965">
        <v>0.80887234870709301</v>
      </c>
      <c r="S965">
        <v>1303</v>
      </c>
      <c r="T965">
        <v>0.75339993998991595</v>
      </c>
    </row>
    <row r="966" spans="1:20" x14ac:dyDescent="0.25">
      <c r="A966">
        <v>1214</v>
      </c>
      <c r="B966">
        <v>0.71534007171011904</v>
      </c>
      <c r="D966">
        <v>1214</v>
      </c>
      <c r="E966">
        <v>0.82832049529155805</v>
      </c>
      <c r="G966">
        <v>1214</v>
      </c>
      <c r="H966">
        <v>0.70717252801885</v>
      </c>
      <c r="J966">
        <v>1214</v>
      </c>
      <c r="K966">
        <v>0.71833342162549396</v>
      </c>
      <c r="M966">
        <v>1214</v>
      </c>
      <c r="N966">
        <v>0.80533202333581799</v>
      </c>
      <c r="P966">
        <v>1304</v>
      </c>
      <c r="Q966">
        <v>0.81246966978912005</v>
      </c>
      <c r="S966">
        <v>1304</v>
      </c>
      <c r="T966">
        <v>0.74989425503537099</v>
      </c>
    </row>
    <row r="967" spans="1:20" x14ac:dyDescent="0.25">
      <c r="A967">
        <v>1215</v>
      </c>
      <c r="B967">
        <v>0.71615723083535199</v>
      </c>
      <c r="D967">
        <v>1215</v>
      </c>
      <c r="E967">
        <v>0.83208350605175896</v>
      </c>
      <c r="G967">
        <v>1215</v>
      </c>
      <c r="H967">
        <v>0.70506890312193704</v>
      </c>
      <c r="J967">
        <v>1215</v>
      </c>
      <c r="K967">
        <v>0.715729553656971</v>
      </c>
      <c r="M967">
        <v>1215</v>
      </c>
      <c r="N967">
        <v>0.81087926452970105</v>
      </c>
      <c r="P967">
        <v>1305</v>
      </c>
      <c r="Q967">
        <v>0.81671395514116296</v>
      </c>
      <c r="S967">
        <v>1305</v>
      </c>
      <c r="T967">
        <v>0.74605924963772796</v>
      </c>
    </row>
    <row r="968" spans="1:20" x14ac:dyDescent="0.25">
      <c r="A968">
        <v>1216</v>
      </c>
      <c r="B968">
        <v>0.71807878127483804</v>
      </c>
      <c r="D968">
        <v>1216</v>
      </c>
      <c r="E968">
        <v>0.83497319803040804</v>
      </c>
      <c r="G968">
        <v>1216</v>
      </c>
      <c r="H968">
        <v>0.70336320385843198</v>
      </c>
      <c r="J968">
        <v>1216</v>
      </c>
      <c r="K968">
        <v>0.713494289172386</v>
      </c>
      <c r="M968">
        <v>1216</v>
      </c>
      <c r="N968">
        <v>0.81650176684976306</v>
      </c>
      <c r="P968">
        <v>1306</v>
      </c>
      <c r="Q968">
        <v>0.81955603734837301</v>
      </c>
      <c r="S968">
        <v>1306</v>
      </c>
      <c r="T968">
        <v>0.74269917476735403</v>
      </c>
    </row>
    <row r="969" spans="1:20" x14ac:dyDescent="0.25">
      <c r="A969">
        <v>1217</v>
      </c>
      <c r="B969">
        <v>0.721574106331206</v>
      </c>
      <c r="D969">
        <v>1217</v>
      </c>
      <c r="E969">
        <v>0.83743240258853502</v>
      </c>
      <c r="G969">
        <v>1217</v>
      </c>
      <c r="H969">
        <v>0.70234104390344898</v>
      </c>
      <c r="J969">
        <v>1217</v>
      </c>
      <c r="K969">
        <v>0.71074710997131696</v>
      </c>
      <c r="M969">
        <v>1217</v>
      </c>
      <c r="N969">
        <v>0.82180832565379303</v>
      </c>
      <c r="P969">
        <v>1307</v>
      </c>
      <c r="Q969">
        <v>0.82306328081973601</v>
      </c>
      <c r="S969">
        <v>1307</v>
      </c>
      <c r="T969">
        <v>0.73918991165319503</v>
      </c>
    </row>
    <row r="970" spans="1:20" x14ac:dyDescent="0.25">
      <c r="A970">
        <v>1218</v>
      </c>
      <c r="B970">
        <v>0.72534696333998705</v>
      </c>
      <c r="D970">
        <v>1218</v>
      </c>
      <c r="E970">
        <v>0.83923675935633801</v>
      </c>
      <c r="G970">
        <v>1218</v>
      </c>
      <c r="H970">
        <v>0.70153753493811</v>
      </c>
      <c r="J970">
        <v>1218</v>
      </c>
      <c r="K970">
        <v>0.70900573326277005</v>
      </c>
      <c r="M970">
        <v>1218</v>
      </c>
      <c r="N970">
        <v>0.82679574285433799</v>
      </c>
      <c r="P970">
        <v>1308</v>
      </c>
      <c r="Q970">
        <v>0.82572911739556698</v>
      </c>
      <c r="S970">
        <v>1308</v>
      </c>
      <c r="T970">
        <v>0.73630201277087803</v>
      </c>
    </row>
    <row r="971" spans="1:20" x14ac:dyDescent="0.25">
      <c r="A971">
        <v>1219</v>
      </c>
      <c r="B971">
        <v>0.73056379628341706</v>
      </c>
      <c r="D971">
        <v>1219</v>
      </c>
      <c r="E971">
        <v>0.84057101452233995</v>
      </c>
      <c r="G971">
        <v>1219</v>
      </c>
      <c r="H971">
        <v>0.70086676734209097</v>
      </c>
      <c r="J971">
        <v>1219</v>
      </c>
      <c r="K971">
        <v>0.70722588929484798</v>
      </c>
      <c r="M971">
        <v>1219</v>
      </c>
      <c r="N971">
        <v>0.83145603526726797</v>
      </c>
      <c r="P971">
        <v>1309</v>
      </c>
      <c r="Q971">
        <v>0.82884093069970699</v>
      </c>
      <c r="S971">
        <v>1309</v>
      </c>
      <c r="T971">
        <v>0.73324561968292501</v>
      </c>
    </row>
    <row r="972" spans="1:20" x14ac:dyDescent="0.25">
      <c r="A972">
        <v>1220</v>
      </c>
      <c r="B972">
        <v>0.73641016641528101</v>
      </c>
      <c r="D972">
        <v>1220</v>
      </c>
      <c r="E972">
        <v>0.84096617648496796</v>
      </c>
      <c r="G972">
        <v>1220</v>
      </c>
      <c r="H972">
        <v>0.701080106487879</v>
      </c>
      <c r="J972">
        <v>1220</v>
      </c>
      <c r="K972">
        <v>0.70595817988929799</v>
      </c>
      <c r="M972">
        <v>1220</v>
      </c>
      <c r="N972">
        <v>0.836027017181867</v>
      </c>
      <c r="P972">
        <v>1310</v>
      </c>
      <c r="Q972">
        <v>0.83094978177761802</v>
      </c>
      <c r="S972">
        <v>1310</v>
      </c>
      <c r="T972">
        <v>0.73097061826559495</v>
      </c>
    </row>
    <row r="973" spans="1:20" x14ac:dyDescent="0.25">
      <c r="A973">
        <v>1221</v>
      </c>
      <c r="B973">
        <v>0.74303699068845097</v>
      </c>
      <c r="D973">
        <v>1221</v>
      </c>
      <c r="E973">
        <v>0.84083903837088603</v>
      </c>
      <c r="G973">
        <v>1221</v>
      </c>
      <c r="H973">
        <v>0.70133392829823904</v>
      </c>
      <c r="J973">
        <v>1221</v>
      </c>
      <c r="K973">
        <v>0.70542399099174102</v>
      </c>
      <c r="M973">
        <v>1221</v>
      </c>
      <c r="N973">
        <v>0.84029285110275898</v>
      </c>
      <c r="P973">
        <v>1311</v>
      </c>
      <c r="Q973">
        <v>0.83389882913263402</v>
      </c>
      <c r="S973">
        <v>1311</v>
      </c>
      <c r="T973">
        <v>0.72796669944805703</v>
      </c>
    </row>
    <row r="974" spans="1:20" x14ac:dyDescent="0.25">
      <c r="A974">
        <v>1222</v>
      </c>
      <c r="B974">
        <v>0.75003014282742997</v>
      </c>
      <c r="D974">
        <v>1222</v>
      </c>
      <c r="E974">
        <v>0.83975641143624202</v>
      </c>
      <c r="G974">
        <v>1222</v>
      </c>
      <c r="H974">
        <v>0.70213387092809598</v>
      </c>
      <c r="J974">
        <v>1222</v>
      </c>
      <c r="K974">
        <v>0.70432457827726602</v>
      </c>
      <c r="M974">
        <v>1222</v>
      </c>
      <c r="N974">
        <v>0.84361897758952897</v>
      </c>
      <c r="P974">
        <v>1312</v>
      </c>
      <c r="Q974">
        <v>0.835253531175011</v>
      </c>
      <c r="S974">
        <v>1312</v>
      </c>
      <c r="T974">
        <v>0.72516097652044798</v>
      </c>
    </row>
    <row r="975" spans="1:20" x14ac:dyDescent="0.25">
      <c r="A975">
        <v>1223</v>
      </c>
      <c r="B975">
        <v>0.75799828088005905</v>
      </c>
      <c r="D975">
        <v>1223</v>
      </c>
      <c r="E975">
        <v>0.83859848397185299</v>
      </c>
      <c r="G975">
        <v>1223</v>
      </c>
      <c r="H975">
        <v>0.70364240208414996</v>
      </c>
      <c r="J975">
        <v>1223</v>
      </c>
      <c r="K975">
        <v>0.70424695648953395</v>
      </c>
      <c r="M975">
        <v>1223</v>
      </c>
      <c r="N975">
        <v>0.84746131724559903</v>
      </c>
      <c r="P975">
        <v>1313</v>
      </c>
      <c r="Q975">
        <v>0.83561440311957702</v>
      </c>
      <c r="S975">
        <v>1313</v>
      </c>
      <c r="T975">
        <v>0.72366627936831995</v>
      </c>
    </row>
    <row r="976" spans="1:20" x14ac:dyDescent="0.25">
      <c r="A976">
        <v>1224</v>
      </c>
      <c r="B976">
        <v>0.76622482877081499</v>
      </c>
      <c r="D976">
        <v>1224</v>
      </c>
      <c r="E976">
        <v>0.83680898083681698</v>
      </c>
      <c r="G976">
        <v>1224</v>
      </c>
      <c r="H976">
        <v>0.70517925437062401</v>
      </c>
      <c r="J976">
        <v>1224</v>
      </c>
      <c r="K976">
        <v>0.70407738821528798</v>
      </c>
      <c r="M976">
        <v>1224</v>
      </c>
      <c r="N976">
        <v>0.85010982441292104</v>
      </c>
      <c r="P976">
        <v>1314</v>
      </c>
      <c r="Q976">
        <v>0.836175734346851</v>
      </c>
      <c r="S976">
        <v>1314</v>
      </c>
      <c r="T976">
        <v>0.72196960537244703</v>
      </c>
    </row>
    <row r="977" spans="1:20" x14ac:dyDescent="0.25">
      <c r="A977">
        <v>1225</v>
      </c>
      <c r="B977">
        <v>0.77476026271349396</v>
      </c>
      <c r="D977">
        <v>1225</v>
      </c>
      <c r="E977">
        <v>0.83381648010415499</v>
      </c>
      <c r="G977">
        <v>1225</v>
      </c>
      <c r="H977">
        <v>0.70689282037240198</v>
      </c>
      <c r="J977">
        <v>1225</v>
      </c>
      <c r="K977">
        <v>0.70471838078521298</v>
      </c>
      <c r="M977">
        <v>1225</v>
      </c>
      <c r="N977">
        <v>0.85266305544966803</v>
      </c>
      <c r="P977">
        <v>1315</v>
      </c>
      <c r="Q977">
        <v>0.83718463101466101</v>
      </c>
      <c r="S977">
        <v>1315</v>
      </c>
      <c r="T977">
        <v>0.72074736105618797</v>
      </c>
    </row>
    <row r="978" spans="1:20" x14ac:dyDescent="0.25">
      <c r="A978">
        <v>1226</v>
      </c>
      <c r="B978">
        <v>0.78369974868362302</v>
      </c>
      <c r="D978">
        <v>1226</v>
      </c>
      <c r="E978">
        <v>0.83105919910002102</v>
      </c>
      <c r="G978">
        <v>1226</v>
      </c>
      <c r="H978">
        <v>0.70958196984529698</v>
      </c>
      <c r="J978">
        <v>1226</v>
      </c>
      <c r="K978">
        <v>0.70514130796200203</v>
      </c>
      <c r="M978">
        <v>1226</v>
      </c>
      <c r="N978">
        <v>0.85405156879361699</v>
      </c>
      <c r="P978">
        <v>1316</v>
      </c>
      <c r="Q978">
        <v>0.83668519551933396</v>
      </c>
      <c r="S978">
        <v>1316</v>
      </c>
      <c r="T978">
        <v>0.71946372926594704</v>
      </c>
    </row>
    <row r="979" spans="1:20" x14ac:dyDescent="0.25">
      <c r="A979">
        <v>1227</v>
      </c>
      <c r="B979">
        <v>0.79308577538601899</v>
      </c>
      <c r="D979">
        <v>1227</v>
      </c>
      <c r="E979">
        <v>0.82733950250584598</v>
      </c>
      <c r="G979">
        <v>1227</v>
      </c>
      <c r="H979">
        <v>0.71275989186678201</v>
      </c>
      <c r="J979">
        <v>1227</v>
      </c>
      <c r="K979">
        <v>0.70627149975616899</v>
      </c>
      <c r="M979">
        <v>1227</v>
      </c>
      <c r="N979">
        <v>0.85601012713212699</v>
      </c>
      <c r="P979">
        <v>1317</v>
      </c>
      <c r="Q979">
        <v>0.83580925805338202</v>
      </c>
      <c r="S979">
        <v>1317</v>
      </c>
      <c r="T979">
        <v>0.71863513676018898</v>
      </c>
    </row>
    <row r="980" spans="1:20" x14ac:dyDescent="0.25">
      <c r="A980">
        <v>1228</v>
      </c>
      <c r="B980">
        <v>0.80184249129554797</v>
      </c>
      <c r="D980">
        <v>1228</v>
      </c>
      <c r="E980">
        <v>0.82277376523641998</v>
      </c>
      <c r="G980">
        <v>1228</v>
      </c>
      <c r="H980">
        <v>0.71580017740353497</v>
      </c>
      <c r="J980">
        <v>1228</v>
      </c>
      <c r="K980">
        <v>0.70752992225008604</v>
      </c>
      <c r="M980">
        <v>1228</v>
      </c>
      <c r="N980">
        <v>0.85740356125823403</v>
      </c>
      <c r="P980">
        <v>1318</v>
      </c>
      <c r="Q980">
        <v>0.83606121832096703</v>
      </c>
      <c r="S980">
        <v>1318</v>
      </c>
      <c r="T980">
        <v>0.71747518156000001</v>
      </c>
    </row>
    <row r="981" spans="1:20" x14ac:dyDescent="0.25">
      <c r="A981">
        <v>1229</v>
      </c>
      <c r="B981">
        <v>0.81103883430120904</v>
      </c>
      <c r="D981">
        <v>1229</v>
      </c>
      <c r="E981">
        <v>0.81785920186400896</v>
      </c>
      <c r="G981">
        <v>1229</v>
      </c>
      <c r="H981">
        <v>0.71953158591008404</v>
      </c>
      <c r="J981">
        <v>1229</v>
      </c>
      <c r="K981">
        <v>0.70940281452904097</v>
      </c>
      <c r="M981">
        <v>1229</v>
      </c>
      <c r="N981">
        <v>0.85822399735144905</v>
      </c>
      <c r="P981">
        <v>1319</v>
      </c>
      <c r="Q981">
        <v>0.833846227373916</v>
      </c>
      <c r="S981">
        <v>1319</v>
      </c>
      <c r="T981">
        <v>0.71699673705310896</v>
      </c>
    </row>
    <row r="982" spans="1:20" x14ac:dyDescent="0.25">
      <c r="A982">
        <v>1230</v>
      </c>
      <c r="B982">
        <v>0.81901451627836597</v>
      </c>
      <c r="D982">
        <v>1230</v>
      </c>
      <c r="E982">
        <v>0.81295730134078903</v>
      </c>
      <c r="G982">
        <v>1230</v>
      </c>
      <c r="H982">
        <v>0.72360524791589098</v>
      </c>
      <c r="J982">
        <v>1230</v>
      </c>
      <c r="K982">
        <v>0.71107987724462496</v>
      </c>
      <c r="M982">
        <v>1230</v>
      </c>
      <c r="N982">
        <v>0.85770849772875202</v>
      </c>
      <c r="P982">
        <v>1320</v>
      </c>
      <c r="Q982">
        <v>0.833471410878309</v>
      </c>
      <c r="S982">
        <v>1320</v>
      </c>
      <c r="T982">
        <v>0.71698604514094899</v>
      </c>
    </row>
    <row r="983" spans="1:20" x14ac:dyDescent="0.25">
      <c r="A983">
        <v>1231</v>
      </c>
      <c r="B983">
        <v>0.82622867433634894</v>
      </c>
      <c r="D983">
        <v>1231</v>
      </c>
      <c r="E983">
        <v>0.807019247712364</v>
      </c>
      <c r="G983">
        <v>1231</v>
      </c>
      <c r="H983">
        <v>0.72821491616221601</v>
      </c>
      <c r="J983">
        <v>1231</v>
      </c>
      <c r="K983">
        <v>0.71374725710606501</v>
      </c>
      <c r="M983">
        <v>1231</v>
      </c>
      <c r="N983">
        <v>0.85761067663156099</v>
      </c>
      <c r="P983">
        <v>1321</v>
      </c>
      <c r="Q983">
        <v>0.83052276538406899</v>
      </c>
      <c r="S983">
        <v>1321</v>
      </c>
      <c r="T983">
        <v>0.71653768550498698</v>
      </c>
    </row>
    <row r="984" spans="1:20" x14ac:dyDescent="0.25">
      <c r="A984">
        <v>1232</v>
      </c>
      <c r="B984">
        <v>0.832772056901248</v>
      </c>
      <c r="D984">
        <v>1232</v>
      </c>
      <c r="E984">
        <v>0.80151581045118803</v>
      </c>
      <c r="G984">
        <v>1232</v>
      </c>
      <c r="H984">
        <v>0.73251138191593701</v>
      </c>
      <c r="J984">
        <v>1232</v>
      </c>
      <c r="K984">
        <v>0.716051360228808</v>
      </c>
      <c r="M984">
        <v>1232</v>
      </c>
      <c r="N984">
        <v>0.85612926861157901</v>
      </c>
      <c r="P984">
        <v>1322</v>
      </c>
      <c r="Q984">
        <v>0.82813572890959497</v>
      </c>
      <c r="S984">
        <v>1322</v>
      </c>
      <c r="T984">
        <v>0.717068134437156</v>
      </c>
    </row>
    <row r="985" spans="1:20" x14ac:dyDescent="0.25">
      <c r="A985">
        <v>1233</v>
      </c>
      <c r="B985">
        <v>0.83761661347059002</v>
      </c>
      <c r="D985">
        <v>1233</v>
      </c>
      <c r="E985">
        <v>0.79568732034420797</v>
      </c>
      <c r="G985">
        <v>1233</v>
      </c>
      <c r="H985">
        <v>0.73783967293071195</v>
      </c>
      <c r="J985">
        <v>1233</v>
      </c>
      <c r="K985">
        <v>0.71917613957978199</v>
      </c>
      <c r="M985">
        <v>1233</v>
      </c>
      <c r="N985">
        <v>0.85472215224910297</v>
      </c>
      <c r="P985">
        <v>1323</v>
      </c>
      <c r="Q985">
        <v>0.82577370173459896</v>
      </c>
      <c r="S985">
        <v>1323</v>
      </c>
      <c r="T985">
        <v>0.71786175537327002</v>
      </c>
    </row>
    <row r="986" spans="1:20" x14ac:dyDescent="0.25">
      <c r="A986">
        <v>1234</v>
      </c>
      <c r="B986">
        <v>0.84212617782358601</v>
      </c>
      <c r="D986">
        <v>1234</v>
      </c>
      <c r="E986">
        <v>0.78972626166343196</v>
      </c>
      <c r="G986">
        <v>1234</v>
      </c>
      <c r="H986">
        <v>0.74259555836670599</v>
      </c>
      <c r="J986">
        <v>1234</v>
      </c>
      <c r="K986">
        <v>0.72223013748776499</v>
      </c>
      <c r="M986">
        <v>1234</v>
      </c>
      <c r="N986">
        <v>0.85283508421147503</v>
      </c>
      <c r="P986">
        <v>1324</v>
      </c>
      <c r="Q986">
        <v>0.82173554315123098</v>
      </c>
      <c r="S986">
        <v>1324</v>
      </c>
      <c r="T986">
        <v>0.71846501104313298</v>
      </c>
    </row>
    <row r="987" spans="1:20" x14ac:dyDescent="0.25">
      <c r="A987">
        <v>1235</v>
      </c>
      <c r="B987">
        <v>0.84478770798310698</v>
      </c>
      <c r="D987">
        <v>1235</v>
      </c>
      <c r="E987">
        <v>0.783585212380561</v>
      </c>
      <c r="G987">
        <v>1235</v>
      </c>
      <c r="H987">
        <v>0.74836102525852699</v>
      </c>
      <c r="J987">
        <v>1235</v>
      </c>
      <c r="K987">
        <v>0.72552616051664898</v>
      </c>
      <c r="M987">
        <v>1235</v>
      </c>
      <c r="N987">
        <v>0.85026361611018997</v>
      </c>
      <c r="P987">
        <v>1325</v>
      </c>
      <c r="Q987">
        <v>0.81914767386241505</v>
      </c>
      <c r="S987">
        <v>1325</v>
      </c>
      <c r="T987">
        <v>0.71904802143934698</v>
      </c>
    </row>
    <row r="988" spans="1:20" x14ac:dyDescent="0.25">
      <c r="A988">
        <v>1236</v>
      </c>
      <c r="B988">
        <v>0.84664259915177398</v>
      </c>
      <c r="D988">
        <v>1236</v>
      </c>
      <c r="E988">
        <v>0.77798346460867895</v>
      </c>
      <c r="G988">
        <v>1236</v>
      </c>
      <c r="H988">
        <v>0.75415980164386698</v>
      </c>
      <c r="J988">
        <v>1236</v>
      </c>
      <c r="K988">
        <v>0.72964690424010203</v>
      </c>
      <c r="M988">
        <v>1236</v>
      </c>
      <c r="N988">
        <v>0.84770015926986797</v>
      </c>
      <c r="P988">
        <v>1326</v>
      </c>
      <c r="Q988">
        <v>0.81498460151463803</v>
      </c>
      <c r="S988">
        <v>1326</v>
      </c>
      <c r="T988">
        <v>0.72042766283216797</v>
      </c>
    </row>
    <row r="989" spans="1:20" x14ac:dyDescent="0.25">
      <c r="A989">
        <v>1237</v>
      </c>
      <c r="B989">
        <v>0.84648457979208602</v>
      </c>
      <c r="D989">
        <v>1237</v>
      </c>
      <c r="E989">
        <v>0.77170512022752402</v>
      </c>
      <c r="G989">
        <v>1237</v>
      </c>
      <c r="H989">
        <v>0.75969040608855998</v>
      </c>
      <c r="J989">
        <v>1237</v>
      </c>
      <c r="K989">
        <v>0.73334264158692297</v>
      </c>
      <c r="M989">
        <v>1237</v>
      </c>
      <c r="N989">
        <v>0.84404534141553</v>
      </c>
      <c r="P989">
        <v>1327</v>
      </c>
      <c r="Q989">
        <v>0.81272309764116901</v>
      </c>
      <c r="S989">
        <v>1327</v>
      </c>
      <c r="T989">
        <v>0.72230126985334797</v>
      </c>
    </row>
    <row r="990" spans="1:20" x14ac:dyDescent="0.25">
      <c r="A990">
        <v>1238</v>
      </c>
      <c r="B990">
        <v>0.84481798999548197</v>
      </c>
      <c r="D990">
        <v>1238</v>
      </c>
      <c r="E990">
        <v>0.76544562752089595</v>
      </c>
      <c r="G990">
        <v>1238</v>
      </c>
      <c r="H990">
        <v>0.76592282453721705</v>
      </c>
      <c r="J990">
        <v>1238</v>
      </c>
      <c r="K990">
        <v>0.73729858738496601</v>
      </c>
      <c r="M990">
        <v>1238</v>
      </c>
      <c r="N990">
        <v>0.84022438319378601</v>
      </c>
      <c r="P990">
        <v>1328</v>
      </c>
      <c r="Q990">
        <v>0.80776459500916198</v>
      </c>
      <c r="S990">
        <v>1328</v>
      </c>
      <c r="T990">
        <v>0.72404683628957101</v>
      </c>
    </row>
    <row r="991" spans="1:20" x14ac:dyDescent="0.25">
      <c r="A991">
        <v>1239</v>
      </c>
      <c r="B991">
        <v>0.84207164256128897</v>
      </c>
      <c r="D991">
        <v>1239</v>
      </c>
      <c r="E991">
        <v>0.75984324721533902</v>
      </c>
      <c r="G991">
        <v>1239</v>
      </c>
      <c r="H991">
        <v>0.77188213431856101</v>
      </c>
      <c r="J991">
        <v>1239</v>
      </c>
      <c r="K991">
        <v>0.74181659181174497</v>
      </c>
      <c r="M991">
        <v>1239</v>
      </c>
      <c r="N991">
        <v>0.83675487666067905</v>
      </c>
      <c r="P991">
        <v>1329</v>
      </c>
      <c r="Q991">
        <v>0.80337872348977601</v>
      </c>
      <c r="S991">
        <v>1329</v>
      </c>
      <c r="T991">
        <v>0.72568199902215502</v>
      </c>
    </row>
    <row r="992" spans="1:20" x14ac:dyDescent="0.25">
      <c r="A992">
        <v>1240</v>
      </c>
      <c r="B992">
        <v>0.83770871063932895</v>
      </c>
      <c r="D992">
        <v>1240</v>
      </c>
      <c r="E992">
        <v>0.75423930053828403</v>
      </c>
      <c r="G992">
        <v>1240</v>
      </c>
      <c r="H992">
        <v>0.77757528556531796</v>
      </c>
      <c r="J992">
        <v>1240</v>
      </c>
      <c r="K992">
        <v>0.74623027354562399</v>
      </c>
      <c r="M992">
        <v>1240</v>
      </c>
      <c r="N992">
        <v>0.83263473471767302</v>
      </c>
      <c r="P992">
        <v>1330</v>
      </c>
      <c r="Q992">
        <v>0.79859468458942895</v>
      </c>
      <c r="S992">
        <v>1330</v>
      </c>
      <c r="T992">
        <v>0.72786470396726499</v>
      </c>
    </row>
    <row r="993" spans="1:20" x14ac:dyDescent="0.25">
      <c r="A993">
        <v>1241</v>
      </c>
      <c r="B993">
        <v>0.832844000974308</v>
      </c>
      <c r="D993">
        <v>1241</v>
      </c>
      <c r="E993">
        <v>0.74932542336151797</v>
      </c>
      <c r="G993">
        <v>1241</v>
      </c>
      <c r="H993">
        <v>0.78275414304643398</v>
      </c>
      <c r="J993">
        <v>1241</v>
      </c>
      <c r="K993">
        <v>0.75062011476752399</v>
      </c>
      <c r="M993">
        <v>1241</v>
      </c>
      <c r="N993">
        <v>0.82789057340337802</v>
      </c>
      <c r="P993">
        <v>1331</v>
      </c>
      <c r="Q993">
        <v>0.79346275891436202</v>
      </c>
      <c r="S993">
        <v>1331</v>
      </c>
      <c r="T993">
        <v>0.73013026686723503</v>
      </c>
    </row>
    <row r="994" spans="1:20" x14ac:dyDescent="0.25">
      <c r="A994">
        <v>1242</v>
      </c>
      <c r="B994">
        <v>0.82656417592189602</v>
      </c>
      <c r="D994">
        <v>1242</v>
      </c>
      <c r="E994">
        <v>0.74404220091163698</v>
      </c>
      <c r="G994">
        <v>1242</v>
      </c>
      <c r="H994">
        <v>0.78857026448707301</v>
      </c>
      <c r="J994">
        <v>1242</v>
      </c>
      <c r="K994">
        <v>0.75519339303427502</v>
      </c>
      <c r="M994">
        <v>1242</v>
      </c>
      <c r="N994">
        <v>0.82328735064429703</v>
      </c>
      <c r="P994">
        <v>1332</v>
      </c>
      <c r="Q994">
        <v>0.78983960077801896</v>
      </c>
      <c r="S994">
        <v>1332</v>
      </c>
      <c r="T994">
        <v>0.73309591327943202</v>
      </c>
    </row>
    <row r="995" spans="1:20" x14ac:dyDescent="0.25">
      <c r="A995">
        <v>1243</v>
      </c>
      <c r="B995">
        <v>0.81988167747865903</v>
      </c>
      <c r="D995">
        <v>1243</v>
      </c>
      <c r="E995">
        <v>0.73949822213757399</v>
      </c>
      <c r="G995">
        <v>1243</v>
      </c>
      <c r="H995">
        <v>0.79416589854483899</v>
      </c>
      <c r="J995">
        <v>1243</v>
      </c>
      <c r="K995">
        <v>0.75987765841185895</v>
      </c>
      <c r="M995">
        <v>1243</v>
      </c>
      <c r="N995">
        <v>0.81834466948932005</v>
      </c>
      <c r="P995">
        <v>1333</v>
      </c>
      <c r="Q995">
        <v>0.78451387750200396</v>
      </c>
      <c r="S995">
        <v>1333</v>
      </c>
      <c r="T995">
        <v>0.73586107929994404</v>
      </c>
    </row>
    <row r="996" spans="1:20" x14ac:dyDescent="0.25">
      <c r="A996">
        <v>1244</v>
      </c>
      <c r="B996">
        <v>0.81247368830845701</v>
      </c>
      <c r="D996">
        <v>1244</v>
      </c>
      <c r="E996">
        <v>0.73485586159990202</v>
      </c>
      <c r="G996">
        <v>1244</v>
      </c>
      <c r="H996">
        <v>0.79990587442246996</v>
      </c>
      <c r="J996">
        <v>1244</v>
      </c>
      <c r="K996">
        <v>0.76494748583462802</v>
      </c>
      <c r="M996">
        <v>1244</v>
      </c>
      <c r="N996">
        <v>0.81315561944900605</v>
      </c>
      <c r="P996">
        <v>1334</v>
      </c>
      <c r="Q996">
        <v>0.78038059744595001</v>
      </c>
      <c r="S996">
        <v>1334</v>
      </c>
      <c r="T996">
        <v>0.73866187517684401</v>
      </c>
    </row>
    <row r="997" spans="1:20" x14ac:dyDescent="0.25">
      <c r="A997">
        <v>1245</v>
      </c>
      <c r="B997">
        <v>0.80389555858991402</v>
      </c>
      <c r="D997">
        <v>1245</v>
      </c>
      <c r="E997">
        <v>0.73094762141498903</v>
      </c>
      <c r="G997">
        <v>1245</v>
      </c>
      <c r="H997">
        <v>0.80500840406283203</v>
      </c>
      <c r="J997">
        <v>1245</v>
      </c>
      <c r="K997">
        <v>0.77020626677780002</v>
      </c>
      <c r="M997">
        <v>1245</v>
      </c>
      <c r="N997">
        <v>0.80842619631330803</v>
      </c>
      <c r="P997">
        <v>1335</v>
      </c>
      <c r="Q997">
        <v>0.77504335666202295</v>
      </c>
      <c r="S997">
        <v>1335</v>
      </c>
      <c r="T997">
        <v>0.74186734302333002</v>
      </c>
    </row>
    <row r="998" spans="1:20" x14ac:dyDescent="0.25">
      <c r="A998">
        <v>1246</v>
      </c>
      <c r="B998">
        <v>0.79574616496675699</v>
      </c>
      <c r="D998">
        <v>1246</v>
      </c>
      <c r="E998">
        <v>0.72680578117920602</v>
      </c>
      <c r="G998">
        <v>1246</v>
      </c>
      <c r="H998">
        <v>0.80985114738678898</v>
      </c>
      <c r="J998">
        <v>1246</v>
      </c>
      <c r="K998">
        <v>0.77470566643601502</v>
      </c>
      <c r="M998">
        <v>1246</v>
      </c>
      <c r="N998">
        <v>0.80270985551193297</v>
      </c>
      <c r="P998">
        <v>1336</v>
      </c>
      <c r="Q998">
        <v>0.77063742050820006</v>
      </c>
      <c r="S998">
        <v>1336</v>
      </c>
      <c r="T998">
        <v>0.74502147655587803</v>
      </c>
    </row>
    <row r="999" spans="1:20" x14ac:dyDescent="0.25">
      <c r="A999">
        <v>1247</v>
      </c>
      <c r="B999">
        <v>0.78709186091133398</v>
      </c>
      <c r="D999">
        <v>1247</v>
      </c>
      <c r="E999">
        <v>0.72349451266827902</v>
      </c>
      <c r="G999">
        <v>1247</v>
      </c>
      <c r="H999">
        <v>0.81514274029351896</v>
      </c>
      <c r="J999">
        <v>1247</v>
      </c>
      <c r="K999">
        <v>0.77983534164745105</v>
      </c>
      <c r="M999">
        <v>1247</v>
      </c>
      <c r="N999">
        <v>0.79756804280694904</v>
      </c>
      <c r="P999">
        <v>1337</v>
      </c>
      <c r="Q999">
        <v>0.76527679002363502</v>
      </c>
      <c r="S999">
        <v>1337</v>
      </c>
      <c r="T999">
        <v>0.74901049554530197</v>
      </c>
    </row>
    <row r="1000" spans="1:20" x14ac:dyDescent="0.25">
      <c r="A1000">
        <v>1248</v>
      </c>
      <c r="B1000">
        <v>0.77826282926421897</v>
      </c>
      <c r="D1000">
        <v>1248</v>
      </c>
      <c r="E1000">
        <v>0.72023584605383595</v>
      </c>
      <c r="G1000">
        <v>1248</v>
      </c>
      <c r="H1000">
        <v>0.81972856483909595</v>
      </c>
      <c r="J1000">
        <v>1248</v>
      </c>
      <c r="K1000">
        <v>0.78534032155098399</v>
      </c>
      <c r="M1000">
        <v>1248</v>
      </c>
      <c r="N1000">
        <v>0.79228596192323697</v>
      </c>
      <c r="P1000">
        <v>1338</v>
      </c>
      <c r="Q1000">
        <v>0.76178402363282505</v>
      </c>
      <c r="S1000">
        <v>1338</v>
      </c>
      <c r="T1000">
        <v>0.75247385226240804</v>
      </c>
    </row>
    <row r="1001" spans="1:20" x14ac:dyDescent="0.25">
      <c r="A1001">
        <v>1249</v>
      </c>
      <c r="B1001">
        <v>0.76949465318689902</v>
      </c>
      <c r="D1001">
        <v>1249</v>
      </c>
      <c r="E1001">
        <v>0.71787767507334199</v>
      </c>
      <c r="G1001">
        <v>1249</v>
      </c>
      <c r="H1001">
        <v>0.82362208414674398</v>
      </c>
      <c r="J1001">
        <v>1249</v>
      </c>
      <c r="K1001">
        <v>0.79059151793715998</v>
      </c>
      <c r="M1001">
        <v>1249</v>
      </c>
      <c r="N1001">
        <v>0.78697684368008403</v>
      </c>
      <c r="P1001">
        <v>1339</v>
      </c>
      <c r="Q1001">
        <v>0.75669388223844203</v>
      </c>
      <c r="S1001">
        <v>1339</v>
      </c>
      <c r="T1001">
        <v>0.75601119860412402</v>
      </c>
    </row>
    <row r="1002" spans="1:20" x14ac:dyDescent="0.25">
      <c r="A1002">
        <v>1250</v>
      </c>
      <c r="B1002">
        <v>0.760903043282666</v>
      </c>
      <c r="D1002">
        <v>1250</v>
      </c>
      <c r="E1002">
        <v>0.71580294685652901</v>
      </c>
      <c r="G1002">
        <v>1250</v>
      </c>
      <c r="H1002">
        <v>0.82743408382635097</v>
      </c>
      <c r="J1002">
        <v>1250</v>
      </c>
      <c r="K1002">
        <v>0.79545306308194896</v>
      </c>
      <c r="M1002">
        <v>1250</v>
      </c>
      <c r="N1002">
        <v>0.78137174968632905</v>
      </c>
      <c r="P1002">
        <v>1340</v>
      </c>
      <c r="Q1002">
        <v>0.75164703742762196</v>
      </c>
      <c r="S1002">
        <v>1340</v>
      </c>
      <c r="T1002">
        <v>0.75951167409259002</v>
      </c>
    </row>
    <row r="1003" spans="1:20" x14ac:dyDescent="0.25">
      <c r="A1003">
        <v>1251</v>
      </c>
      <c r="B1003">
        <v>0.75336819031388902</v>
      </c>
      <c r="D1003">
        <v>1251</v>
      </c>
      <c r="E1003">
        <v>0.71419227695241605</v>
      </c>
      <c r="G1003">
        <v>1251</v>
      </c>
      <c r="H1003">
        <v>0.83101091609559996</v>
      </c>
      <c r="J1003">
        <v>1251</v>
      </c>
      <c r="K1003">
        <v>0.80058513441416002</v>
      </c>
      <c r="M1003">
        <v>1251</v>
      </c>
      <c r="N1003">
        <v>0.77594539069572899</v>
      </c>
      <c r="P1003">
        <v>1341</v>
      </c>
      <c r="Q1003">
        <v>0.74751638709795298</v>
      </c>
      <c r="S1003">
        <v>1341</v>
      </c>
      <c r="T1003">
        <v>0.76386495638256202</v>
      </c>
    </row>
    <row r="1004" spans="1:20" x14ac:dyDescent="0.25">
      <c r="A1004">
        <v>1252</v>
      </c>
      <c r="B1004">
        <v>0.746230568155412</v>
      </c>
      <c r="D1004">
        <v>1252</v>
      </c>
      <c r="E1004">
        <v>0.71324737672489003</v>
      </c>
      <c r="G1004">
        <v>1252</v>
      </c>
      <c r="H1004">
        <v>0.83360974887415895</v>
      </c>
      <c r="J1004">
        <v>1252</v>
      </c>
      <c r="K1004">
        <v>0.80529918757285901</v>
      </c>
      <c r="M1004">
        <v>1252</v>
      </c>
      <c r="N1004">
        <v>0.77069150636052597</v>
      </c>
      <c r="P1004">
        <v>1342</v>
      </c>
      <c r="Q1004">
        <v>0.74299993815023602</v>
      </c>
      <c r="S1004">
        <v>1342</v>
      </c>
      <c r="T1004">
        <v>0.76800075632958298</v>
      </c>
    </row>
    <row r="1005" spans="1:20" x14ac:dyDescent="0.25">
      <c r="A1005">
        <v>1253</v>
      </c>
      <c r="B1005">
        <v>0.73922320012475695</v>
      </c>
      <c r="D1005">
        <v>1253</v>
      </c>
      <c r="E1005">
        <v>0.71237947664113799</v>
      </c>
      <c r="G1005">
        <v>1253</v>
      </c>
      <c r="H1005">
        <v>0.83610085634290798</v>
      </c>
      <c r="J1005">
        <v>1253</v>
      </c>
      <c r="K1005">
        <v>0.80995682913880096</v>
      </c>
      <c r="M1005">
        <v>1253</v>
      </c>
      <c r="N1005">
        <v>0.76579471521242204</v>
      </c>
      <c r="P1005">
        <v>1343</v>
      </c>
      <c r="Q1005">
        <v>0.73962095072860301</v>
      </c>
      <c r="S1005">
        <v>1343</v>
      </c>
      <c r="T1005">
        <v>0.77188602364746395</v>
      </c>
    </row>
    <row r="1006" spans="1:20" x14ac:dyDescent="0.25">
      <c r="A1006">
        <v>1254</v>
      </c>
      <c r="B1006">
        <v>0.73303846354917901</v>
      </c>
      <c r="D1006">
        <v>1254</v>
      </c>
      <c r="E1006">
        <v>0.71186695570655301</v>
      </c>
      <c r="G1006">
        <v>1254</v>
      </c>
      <c r="H1006">
        <v>0.83782188976738503</v>
      </c>
      <c r="J1006">
        <v>1254</v>
      </c>
      <c r="K1006">
        <v>0.814509867532757</v>
      </c>
      <c r="M1006">
        <v>1254</v>
      </c>
      <c r="N1006">
        <v>0.76066327888908203</v>
      </c>
      <c r="P1006">
        <v>1344</v>
      </c>
      <c r="Q1006">
        <v>0.73506069781998196</v>
      </c>
      <c r="S1006">
        <v>1344</v>
      </c>
      <c r="T1006">
        <v>0.77598051430459603</v>
      </c>
    </row>
    <row r="1007" spans="1:20" x14ac:dyDescent="0.25">
      <c r="A1007">
        <v>1255</v>
      </c>
      <c r="B1007">
        <v>0.72775485901715997</v>
      </c>
      <c r="D1007">
        <v>1255</v>
      </c>
      <c r="E1007">
        <v>0.712451599123334</v>
      </c>
      <c r="G1007">
        <v>1255</v>
      </c>
      <c r="H1007">
        <v>0.83856224978520799</v>
      </c>
      <c r="J1007">
        <v>1255</v>
      </c>
      <c r="K1007">
        <v>0.81904907723946796</v>
      </c>
      <c r="M1007">
        <v>1255</v>
      </c>
      <c r="N1007">
        <v>0.75650185780261503</v>
      </c>
      <c r="P1007">
        <v>1345</v>
      </c>
      <c r="Q1007">
        <v>0.73226872163554302</v>
      </c>
      <c r="S1007">
        <v>1345</v>
      </c>
      <c r="T1007">
        <v>0.78082153921792696</v>
      </c>
    </row>
    <row r="1008" spans="1:20" x14ac:dyDescent="0.25">
      <c r="A1008">
        <v>1256</v>
      </c>
      <c r="B1008">
        <v>0.72382474212317205</v>
      </c>
      <c r="D1008">
        <v>1256</v>
      </c>
      <c r="E1008">
        <v>0.71315331634460699</v>
      </c>
      <c r="G1008">
        <v>1256</v>
      </c>
      <c r="H1008">
        <v>0.83896574455556705</v>
      </c>
      <c r="J1008">
        <v>1256</v>
      </c>
      <c r="K1008">
        <v>0.82297055276893005</v>
      </c>
      <c r="M1008">
        <v>1256</v>
      </c>
      <c r="N1008">
        <v>0.75169054507095401</v>
      </c>
      <c r="P1008">
        <v>1346</v>
      </c>
      <c r="Q1008">
        <v>0.72809826297118996</v>
      </c>
      <c r="S1008">
        <v>1346</v>
      </c>
      <c r="T1008">
        <v>0.78447201670132405</v>
      </c>
    </row>
    <row r="1009" spans="1:20" x14ac:dyDescent="0.25">
      <c r="A1009">
        <v>1257</v>
      </c>
      <c r="B1009">
        <v>0.71971345473692006</v>
      </c>
      <c r="D1009">
        <v>1257</v>
      </c>
      <c r="E1009">
        <v>0.71404865866287603</v>
      </c>
      <c r="G1009">
        <v>1257</v>
      </c>
      <c r="H1009">
        <v>0.83970834579082099</v>
      </c>
      <c r="J1009">
        <v>1257</v>
      </c>
      <c r="K1009">
        <v>0.82623508243705202</v>
      </c>
      <c r="M1009">
        <v>1257</v>
      </c>
      <c r="N1009">
        <v>0.74705482956882097</v>
      </c>
      <c r="P1009">
        <v>1347</v>
      </c>
      <c r="Q1009">
        <v>0.72470282332879299</v>
      </c>
      <c r="S1009">
        <v>1347</v>
      </c>
      <c r="T1009">
        <v>0.78937118390434602</v>
      </c>
    </row>
    <row r="1010" spans="1:20" x14ac:dyDescent="0.25">
      <c r="A1010">
        <v>1258</v>
      </c>
      <c r="B1010">
        <v>0.71733627742342398</v>
      </c>
      <c r="D1010">
        <v>1258</v>
      </c>
      <c r="E1010">
        <v>0.71518937387933601</v>
      </c>
      <c r="G1010">
        <v>1258</v>
      </c>
      <c r="H1010">
        <v>0.83961303448478997</v>
      </c>
      <c r="J1010">
        <v>1258</v>
      </c>
      <c r="K1010">
        <v>0.829732179461109</v>
      </c>
      <c r="M1010">
        <v>1258</v>
      </c>
      <c r="N1010">
        <v>0.74329973134748895</v>
      </c>
      <c r="P1010">
        <v>1348</v>
      </c>
      <c r="Q1010">
        <v>0.72213283709845</v>
      </c>
      <c r="S1010">
        <v>1348</v>
      </c>
      <c r="T1010">
        <v>0.79336703338016001</v>
      </c>
    </row>
    <row r="1011" spans="1:20" x14ac:dyDescent="0.25">
      <c r="A1011">
        <v>1259</v>
      </c>
      <c r="B1011">
        <v>0.71584299899000103</v>
      </c>
      <c r="D1011">
        <v>1259</v>
      </c>
      <c r="E1011">
        <v>0.71709154613043802</v>
      </c>
      <c r="G1011">
        <v>1259</v>
      </c>
      <c r="H1011">
        <v>0.83872297076991698</v>
      </c>
      <c r="J1011">
        <v>1259</v>
      </c>
      <c r="K1011">
        <v>0.83241770009751304</v>
      </c>
      <c r="M1011">
        <v>1259</v>
      </c>
      <c r="N1011">
        <v>0.73936712669571203</v>
      </c>
      <c r="P1011">
        <v>1349</v>
      </c>
      <c r="Q1011">
        <v>0.71925849576522904</v>
      </c>
      <c r="S1011">
        <v>1349</v>
      </c>
      <c r="T1011">
        <v>0.79743615798116996</v>
      </c>
    </row>
    <row r="1012" spans="1:20" x14ac:dyDescent="0.25">
      <c r="A1012">
        <v>1260</v>
      </c>
      <c r="B1012">
        <v>0.71506791085788801</v>
      </c>
      <c r="D1012">
        <v>1260</v>
      </c>
      <c r="E1012">
        <v>0.71909933866646103</v>
      </c>
      <c r="G1012">
        <v>1260</v>
      </c>
      <c r="H1012">
        <v>0.83687265546060896</v>
      </c>
      <c r="J1012">
        <v>1260</v>
      </c>
      <c r="K1012">
        <v>0.835067196118912</v>
      </c>
      <c r="M1012">
        <v>1260</v>
      </c>
      <c r="N1012">
        <v>0.73562515558488395</v>
      </c>
      <c r="P1012">
        <v>1350</v>
      </c>
      <c r="Q1012">
        <v>0.71635842652449699</v>
      </c>
      <c r="S1012">
        <v>1350</v>
      </c>
      <c r="T1012">
        <v>0.80245780996326599</v>
      </c>
    </row>
    <row r="1013" spans="1:20" x14ac:dyDescent="0.25">
      <c r="A1013">
        <v>1261</v>
      </c>
      <c r="B1013">
        <v>0.71557610296292096</v>
      </c>
      <c r="D1013">
        <v>1261</v>
      </c>
      <c r="E1013">
        <v>0.72226211996908596</v>
      </c>
      <c r="G1013">
        <v>1261</v>
      </c>
      <c r="H1013">
        <v>0.83515866833696895</v>
      </c>
      <c r="J1013">
        <v>1261</v>
      </c>
      <c r="K1013">
        <v>0.83718529018035304</v>
      </c>
      <c r="M1013">
        <v>1261</v>
      </c>
      <c r="N1013">
        <v>0.73192963486843299</v>
      </c>
      <c r="P1013">
        <v>1351</v>
      </c>
      <c r="Q1013">
        <v>0.71365759890252101</v>
      </c>
      <c r="S1013">
        <v>1351</v>
      </c>
      <c r="T1013">
        <v>0.80652097568248704</v>
      </c>
    </row>
    <row r="1014" spans="1:20" x14ac:dyDescent="0.25">
      <c r="A1014">
        <v>1262</v>
      </c>
      <c r="B1014">
        <v>0.71687118491636603</v>
      </c>
      <c r="D1014">
        <v>1262</v>
      </c>
      <c r="E1014">
        <v>0.72499106670371305</v>
      </c>
      <c r="G1014">
        <v>1262</v>
      </c>
      <c r="H1014">
        <v>0.83255082154746696</v>
      </c>
      <c r="J1014">
        <v>1262</v>
      </c>
      <c r="K1014">
        <v>0.83945230899768597</v>
      </c>
      <c r="M1014">
        <v>1262</v>
      </c>
      <c r="N1014">
        <v>0.729762297496654</v>
      </c>
      <c r="P1014">
        <v>1352</v>
      </c>
      <c r="Q1014">
        <v>0.71152960280884003</v>
      </c>
      <c r="S1014">
        <v>1352</v>
      </c>
      <c r="T1014">
        <v>0.81108143323613902</v>
      </c>
    </row>
    <row r="1015" spans="1:20" x14ac:dyDescent="0.25">
      <c r="A1015">
        <v>1263</v>
      </c>
      <c r="B1015">
        <v>0.71870254607694295</v>
      </c>
      <c r="D1015">
        <v>1263</v>
      </c>
      <c r="E1015">
        <v>0.72864881901553902</v>
      </c>
      <c r="G1015">
        <v>1263</v>
      </c>
      <c r="H1015">
        <v>0.82999525019636</v>
      </c>
      <c r="J1015">
        <v>1263</v>
      </c>
      <c r="K1015">
        <v>0.84068125471240496</v>
      </c>
      <c r="M1015">
        <v>1263</v>
      </c>
      <c r="N1015">
        <v>0.72710037757642398</v>
      </c>
      <c r="P1015">
        <v>1353</v>
      </c>
      <c r="Q1015">
        <v>0.70889118068267198</v>
      </c>
      <c r="S1015">
        <v>1353</v>
      </c>
      <c r="T1015">
        <v>0.81506704715915201</v>
      </c>
    </row>
    <row r="1016" spans="1:20" x14ac:dyDescent="0.25">
      <c r="A1016">
        <v>1264</v>
      </c>
      <c r="B1016">
        <v>0.72160307162317505</v>
      </c>
      <c r="D1016">
        <v>1264</v>
      </c>
      <c r="E1016">
        <v>0.73261073659546605</v>
      </c>
      <c r="G1016">
        <v>1264</v>
      </c>
      <c r="H1016">
        <v>0.82604240835743503</v>
      </c>
      <c r="J1016">
        <v>1264</v>
      </c>
      <c r="K1016">
        <v>0.84177200376588301</v>
      </c>
      <c r="M1016">
        <v>1264</v>
      </c>
      <c r="N1016">
        <v>0.72445994757948695</v>
      </c>
      <c r="P1016">
        <v>1354</v>
      </c>
      <c r="Q1016">
        <v>0.70803073749656098</v>
      </c>
      <c r="S1016">
        <v>1354</v>
      </c>
      <c r="T1016">
        <v>0.819259574464967</v>
      </c>
    </row>
    <row r="1017" spans="1:20" x14ac:dyDescent="0.25">
      <c r="A1017">
        <v>1265</v>
      </c>
      <c r="B1017">
        <v>0.72501078883403303</v>
      </c>
      <c r="D1017">
        <v>1265</v>
      </c>
      <c r="E1017">
        <v>0.73680334734374797</v>
      </c>
      <c r="G1017">
        <v>1265</v>
      </c>
      <c r="H1017">
        <v>0.82256528100219595</v>
      </c>
      <c r="J1017">
        <v>1265</v>
      </c>
      <c r="K1017">
        <v>0.84235210248610504</v>
      </c>
      <c r="M1017">
        <v>1265</v>
      </c>
      <c r="N1017">
        <v>0.72250391382180801</v>
      </c>
      <c r="P1017">
        <v>1355</v>
      </c>
      <c r="Q1017">
        <v>0.70601659796306904</v>
      </c>
      <c r="S1017">
        <v>1355</v>
      </c>
      <c r="T1017">
        <v>0.82307550873379898</v>
      </c>
    </row>
    <row r="1018" spans="1:20" x14ac:dyDescent="0.25">
      <c r="A1018">
        <v>1266</v>
      </c>
      <c r="B1018">
        <v>0.72970952950755896</v>
      </c>
      <c r="D1018">
        <v>1266</v>
      </c>
      <c r="E1018">
        <v>0.74086511261938104</v>
      </c>
      <c r="G1018">
        <v>1266</v>
      </c>
      <c r="H1018">
        <v>0.81843578367106595</v>
      </c>
      <c r="J1018">
        <v>1266</v>
      </c>
      <c r="K1018">
        <v>0.84285312878608398</v>
      </c>
      <c r="M1018">
        <v>1266</v>
      </c>
      <c r="N1018">
        <v>0.721007239817122</v>
      </c>
      <c r="P1018">
        <v>1356</v>
      </c>
      <c r="Q1018">
        <v>0.70521131166954498</v>
      </c>
      <c r="S1018">
        <v>1356</v>
      </c>
      <c r="T1018">
        <v>0.82675065886505095</v>
      </c>
    </row>
    <row r="1019" spans="1:20" x14ac:dyDescent="0.25">
      <c r="A1019">
        <v>1267</v>
      </c>
      <c r="B1019">
        <v>0.73501967930440304</v>
      </c>
      <c r="D1019">
        <v>1267</v>
      </c>
      <c r="E1019">
        <v>0.74529358665387901</v>
      </c>
      <c r="G1019">
        <v>1267</v>
      </c>
      <c r="H1019">
        <v>0.81421677866269804</v>
      </c>
      <c r="J1019">
        <v>1267</v>
      </c>
      <c r="K1019">
        <v>0.842117848909126</v>
      </c>
      <c r="M1019">
        <v>1267</v>
      </c>
      <c r="N1019">
        <v>0.71899064970188198</v>
      </c>
      <c r="P1019">
        <v>1357</v>
      </c>
      <c r="Q1019">
        <v>0.70385807027688696</v>
      </c>
      <c r="S1019">
        <v>1357</v>
      </c>
      <c r="T1019">
        <v>0.83035300185157801</v>
      </c>
    </row>
    <row r="1020" spans="1:20" x14ac:dyDescent="0.25">
      <c r="A1020">
        <v>1268</v>
      </c>
      <c r="B1020">
        <v>0.74138936313405901</v>
      </c>
      <c r="D1020">
        <v>1268</v>
      </c>
      <c r="E1020">
        <v>0.75020481642460801</v>
      </c>
      <c r="G1020">
        <v>1268</v>
      </c>
      <c r="H1020">
        <v>0.80915875209188703</v>
      </c>
      <c r="J1020">
        <v>1268</v>
      </c>
      <c r="K1020">
        <v>0.84207551142748804</v>
      </c>
      <c r="M1020">
        <v>1268</v>
      </c>
      <c r="N1020">
        <v>0.71800736219808703</v>
      </c>
      <c r="P1020">
        <v>1358</v>
      </c>
      <c r="Q1020">
        <v>0.703680619133218</v>
      </c>
      <c r="S1020">
        <v>1358</v>
      </c>
      <c r="T1020">
        <v>0.83364603828421102</v>
      </c>
    </row>
    <row r="1021" spans="1:20" x14ac:dyDescent="0.25">
      <c r="A1021">
        <v>1269</v>
      </c>
      <c r="B1021">
        <v>0.74799881762146503</v>
      </c>
      <c r="D1021">
        <v>1269</v>
      </c>
      <c r="E1021">
        <v>0.755559873180076</v>
      </c>
      <c r="G1021">
        <v>1269</v>
      </c>
      <c r="H1021">
        <v>0.80396631805430696</v>
      </c>
      <c r="J1021">
        <v>1269</v>
      </c>
      <c r="K1021">
        <v>0.840953153760856</v>
      </c>
      <c r="M1021">
        <v>1269</v>
      </c>
      <c r="N1021">
        <v>0.71674600134390098</v>
      </c>
      <c r="P1021">
        <v>1359</v>
      </c>
      <c r="Q1021">
        <v>0.703442658993371</v>
      </c>
      <c r="S1021">
        <v>1359</v>
      </c>
      <c r="T1021">
        <v>0.83688380169813703</v>
      </c>
    </row>
    <row r="1022" spans="1:20" x14ac:dyDescent="0.25">
      <c r="A1022">
        <v>1270</v>
      </c>
      <c r="B1022">
        <v>0.75473917974615801</v>
      </c>
      <c r="D1022">
        <v>1270</v>
      </c>
      <c r="E1022">
        <v>0.76118783261557299</v>
      </c>
      <c r="G1022">
        <v>1270</v>
      </c>
      <c r="H1022">
        <v>0.79901396825413795</v>
      </c>
      <c r="J1022">
        <v>1270</v>
      </c>
      <c r="K1022">
        <v>0.83912595107968102</v>
      </c>
      <c r="M1022">
        <v>1270</v>
      </c>
      <c r="N1022">
        <v>0.716600067933857</v>
      </c>
      <c r="P1022">
        <v>1360</v>
      </c>
      <c r="Q1022">
        <v>0.70268646804609303</v>
      </c>
      <c r="S1022">
        <v>1360</v>
      </c>
      <c r="T1022">
        <v>0.84007435920054896</v>
      </c>
    </row>
    <row r="1023" spans="1:20" x14ac:dyDescent="0.25">
      <c r="A1023">
        <v>1271</v>
      </c>
      <c r="B1023">
        <v>0.76368976894894602</v>
      </c>
      <c r="D1023">
        <v>1271</v>
      </c>
      <c r="E1023">
        <v>0.76731857311762097</v>
      </c>
      <c r="G1023">
        <v>1271</v>
      </c>
      <c r="H1023">
        <v>0.79300570972992102</v>
      </c>
      <c r="J1023">
        <v>1271</v>
      </c>
      <c r="K1023">
        <v>0.83762958269735999</v>
      </c>
      <c r="M1023">
        <v>1271</v>
      </c>
      <c r="N1023">
        <v>0.71608135881600399</v>
      </c>
      <c r="P1023">
        <v>1361</v>
      </c>
      <c r="Q1023">
        <v>0.70424008740347899</v>
      </c>
      <c r="S1023">
        <v>1361</v>
      </c>
      <c r="T1023">
        <v>0.84247204226994998</v>
      </c>
    </row>
    <row r="1024" spans="1:20" x14ac:dyDescent="0.25">
      <c r="A1024">
        <v>1272</v>
      </c>
      <c r="B1024">
        <v>0.77184694442706403</v>
      </c>
      <c r="D1024">
        <v>1272</v>
      </c>
      <c r="E1024">
        <v>0.77297002384075197</v>
      </c>
      <c r="G1024">
        <v>1272</v>
      </c>
      <c r="H1024">
        <v>0.78820104296814297</v>
      </c>
      <c r="J1024">
        <v>1272</v>
      </c>
      <c r="K1024">
        <v>0.835888681989433</v>
      </c>
      <c r="M1024">
        <v>1272</v>
      </c>
      <c r="N1024">
        <v>0.71675379663897398</v>
      </c>
      <c r="P1024">
        <v>1362</v>
      </c>
      <c r="Q1024">
        <v>0.70437985481242604</v>
      </c>
      <c r="S1024">
        <v>1362</v>
      </c>
      <c r="T1024">
        <v>0.84501079782124</v>
      </c>
    </row>
    <row r="1025" spans="1:20" x14ac:dyDescent="0.25">
      <c r="A1025">
        <v>1273</v>
      </c>
      <c r="B1025">
        <v>0.78037844320778105</v>
      </c>
      <c r="D1025">
        <v>1273</v>
      </c>
      <c r="E1025">
        <v>0.77864235665715598</v>
      </c>
      <c r="G1025">
        <v>1273</v>
      </c>
      <c r="H1025">
        <v>0.782641643076323</v>
      </c>
      <c r="J1025">
        <v>1273</v>
      </c>
      <c r="K1025">
        <v>0.83399012020374896</v>
      </c>
      <c r="M1025">
        <v>1273</v>
      </c>
      <c r="N1025">
        <v>0.71762980911322005</v>
      </c>
      <c r="P1025">
        <v>1363</v>
      </c>
      <c r="Q1025">
        <v>0.70390637845452697</v>
      </c>
      <c r="S1025">
        <v>1363</v>
      </c>
      <c r="T1025">
        <v>0.84659933921215202</v>
      </c>
    </row>
    <row r="1026" spans="1:20" x14ac:dyDescent="0.25">
      <c r="A1026">
        <v>1274</v>
      </c>
      <c r="B1026">
        <v>0.78919125361414999</v>
      </c>
      <c r="D1026">
        <v>1274</v>
      </c>
      <c r="E1026">
        <v>0.78526968872122604</v>
      </c>
      <c r="G1026">
        <v>1274</v>
      </c>
      <c r="H1026">
        <v>0.77588359254346195</v>
      </c>
      <c r="J1026">
        <v>1274</v>
      </c>
      <c r="K1026">
        <v>0.83171437744255705</v>
      </c>
      <c r="M1026">
        <v>1274</v>
      </c>
      <c r="N1026">
        <v>0.71915251848481998</v>
      </c>
      <c r="P1026">
        <v>1364</v>
      </c>
      <c r="Q1026">
        <v>0.70639952437595899</v>
      </c>
      <c r="S1026">
        <v>1364</v>
      </c>
      <c r="T1026">
        <v>0.849017566636456</v>
      </c>
    </row>
    <row r="1027" spans="1:20" x14ac:dyDescent="0.25">
      <c r="A1027">
        <v>1275</v>
      </c>
      <c r="B1027">
        <v>0.798883697497625</v>
      </c>
      <c r="D1027">
        <v>1275</v>
      </c>
      <c r="E1027">
        <v>0.79181390805875496</v>
      </c>
      <c r="G1027">
        <v>1275</v>
      </c>
      <c r="H1027">
        <v>0.77038488829253704</v>
      </c>
      <c r="J1027">
        <v>1275</v>
      </c>
      <c r="K1027">
        <v>0.82774147151654098</v>
      </c>
      <c r="M1027">
        <v>1275</v>
      </c>
      <c r="N1027">
        <v>0.71945902850432597</v>
      </c>
      <c r="P1027">
        <v>1365</v>
      </c>
      <c r="Q1027">
        <v>0.70633978484426296</v>
      </c>
      <c r="S1027">
        <v>1365</v>
      </c>
      <c r="T1027">
        <v>0.85071284933110602</v>
      </c>
    </row>
    <row r="1028" spans="1:20" x14ac:dyDescent="0.25">
      <c r="A1028">
        <v>1276</v>
      </c>
      <c r="B1028">
        <v>0.80624716120574202</v>
      </c>
      <c r="D1028">
        <v>1276</v>
      </c>
      <c r="E1028">
        <v>0.79745485379227898</v>
      </c>
      <c r="G1028">
        <v>1276</v>
      </c>
      <c r="H1028">
        <v>0.76515337601243605</v>
      </c>
      <c r="J1028">
        <v>1276</v>
      </c>
      <c r="K1028">
        <v>0.82511792144637797</v>
      </c>
      <c r="M1028">
        <v>1276</v>
      </c>
      <c r="N1028">
        <v>0.72149492238169</v>
      </c>
      <c r="P1028">
        <v>1366</v>
      </c>
      <c r="Q1028">
        <v>0.70811375109314101</v>
      </c>
      <c r="S1028">
        <v>1366</v>
      </c>
      <c r="T1028">
        <v>0.85197962613384304</v>
      </c>
    </row>
    <row r="1029" spans="1:20" x14ac:dyDescent="0.25">
      <c r="A1029">
        <v>1277</v>
      </c>
      <c r="B1029">
        <v>0.81414850767410296</v>
      </c>
      <c r="D1029">
        <v>1277</v>
      </c>
      <c r="E1029">
        <v>0.80235484907797605</v>
      </c>
      <c r="G1029">
        <v>1277</v>
      </c>
      <c r="H1029">
        <v>0.76021987000509805</v>
      </c>
      <c r="J1029">
        <v>1277</v>
      </c>
      <c r="K1029">
        <v>0.821118941512888</v>
      </c>
      <c r="M1029">
        <v>1277</v>
      </c>
      <c r="N1029">
        <v>0.72307233641630897</v>
      </c>
      <c r="P1029">
        <v>1367</v>
      </c>
      <c r="Q1029">
        <v>0.71010728700450698</v>
      </c>
      <c r="S1029">
        <v>1367</v>
      </c>
      <c r="T1029">
        <v>0.85320061236548805</v>
      </c>
    </row>
    <row r="1030" spans="1:20" x14ac:dyDescent="0.25">
      <c r="A1030">
        <v>1278</v>
      </c>
      <c r="B1030">
        <v>0.82158258815099094</v>
      </c>
      <c r="D1030">
        <v>1278</v>
      </c>
      <c r="E1030">
        <v>0.80805148744899802</v>
      </c>
      <c r="G1030">
        <v>1278</v>
      </c>
      <c r="H1030">
        <v>0.75451320123091703</v>
      </c>
      <c r="J1030">
        <v>1278</v>
      </c>
      <c r="K1030">
        <v>0.81747367117221703</v>
      </c>
      <c r="M1030">
        <v>1278</v>
      </c>
      <c r="N1030">
        <v>0.725237705460691</v>
      </c>
      <c r="P1030">
        <v>1368</v>
      </c>
      <c r="Q1030">
        <v>0.711632347045001</v>
      </c>
      <c r="S1030">
        <v>1368</v>
      </c>
      <c r="T1030">
        <v>0.85419447913274005</v>
      </c>
    </row>
    <row r="1031" spans="1:20" x14ac:dyDescent="0.25">
      <c r="A1031">
        <v>1279</v>
      </c>
      <c r="B1031">
        <v>0.82820578960413305</v>
      </c>
      <c r="D1031">
        <v>1279</v>
      </c>
      <c r="E1031">
        <v>0.81311984303074103</v>
      </c>
      <c r="G1031">
        <v>1279</v>
      </c>
      <c r="H1031">
        <v>0.74951737038569199</v>
      </c>
      <c r="J1031">
        <v>1279</v>
      </c>
      <c r="K1031">
        <v>0.81318757433367495</v>
      </c>
      <c r="M1031">
        <v>1279</v>
      </c>
      <c r="N1031">
        <v>0.72763811016540303</v>
      </c>
      <c r="P1031">
        <v>1369</v>
      </c>
      <c r="Q1031">
        <v>0.71311377349707405</v>
      </c>
      <c r="S1031">
        <v>1369</v>
      </c>
      <c r="T1031">
        <v>0.85467182120896301</v>
      </c>
    </row>
    <row r="1032" spans="1:20" x14ac:dyDescent="0.25">
      <c r="A1032">
        <v>1280</v>
      </c>
      <c r="B1032">
        <v>0.83427641101920402</v>
      </c>
      <c r="D1032">
        <v>1280</v>
      </c>
      <c r="E1032">
        <v>0.81778079793481995</v>
      </c>
      <c r="G1032">
        <v>1280</v>
      </c>
      <c r="H1032">
        <v>0.74426066143191905</v>
      </c>
      <c r="J1032">
        <v>1280</v>
      </c>
      <c r="K1032">
        <v>0.809119190373913</v>
      </c>
      <c r="M1032">
        <v>1280</v>
      </c>
      <c r="N1032">
        <v>0.730421108792629</v>
      </c>
      <c r="P1032">
        <v>1370</v>
      </c>
      <c r="Q1032">
        <v>0.716265823062607</v>
      </c>
      <c r="S1032">
        <v>1370</v>
      </c>
      <c r="T1032">
        <v>0.85527569660965497</v>
      </c>
    </row>
    <row r="1033" spans="1:20" x14ac:dyDescent="0.25">
      <c r="A1033">
        <v>1281</v>
      </c>
      <c r="B1033">
        <v>0.839536068091017</v>
      </c>
      <c r="D1033">
        <v>1281</v>
      </c>
      <c r="E1033">
        <v>0.82245949895416204</v>
      </c>
      <c r="G1033">
        <v>1281</v>
      </c>
      <c r="H1033">
        <v>0.74000345829513703</v>
      </c>
      <c r="J1033">
        <v>1281</v>
      </c>
      <c r="K1033">
        <v>0.80493094914664198</v>
      </c>
      <c r="M1033">
        <v>1281</v>
      </c>
      <c r="N1033">
        <v>0.73297417665731801</v>
      </c>
      <c r="P1033">
        <v>1371</v>
      </c>
      <c r="Q1033">
        <v>0.71855031337890696</v>
      </c>
      <c r="S1033">
        <v>1371</v>
      </c>
      <c r="T1033">
        <v>0.85493523760897305</v>
      </c>
    </row>
    <row r="1034" spans="1:20" x14ac:dyDescent="0.25">
      <c r="A1034">
        <v>1282</v>
      </c>
      <c r="B1034">
        <v>0.84274715332518702</v>
      </c>
      <c r="D1034">
        <v>1282</v>
      </c>
      <c r="E1034">
        <v>0.82621960905055303</v>
      </c>
      <c r="G1034">
        <v>1282</v>
      </c>
      <c r="H1034">
        <v>0.73533003127775198</v>
      </c>
      <c r="J1034">
        <v>1282</v>
      </c>
      <c r="K1034">
        <v>0.80033821957205897</v>
      </c>
      <c r="M1034">
        <v>1282</v>
      </c>
      <c r="N1034">
        <v>0.73578700353162196</v>
      </c>
      <c r="P1034">
        <v>1372</v>
      </c>
      <c r="Q1034">
        <v>0.72136289835855005</v>
      </c>
      <c r="S1034">
        <v>1372</v>
      </c>
      <c r="T1034">
        <v>0.85445560537704202</v>
      </c>
    </row>
    <row r="1035" spans="1:20" x14ac:dyDescent="0.25">
      <c r="A1035">
        <v>1283</v>
      </c>
      <c r="B1035">
        <v>0.84580201379933595</v>
      </c>
      <c r="D1035">
        <v>1283</v>
      </c>
      <c r="E1035">
        <v>0.82981698070411702</v>
      </c>
      <c r="G1035">
        <v>1283</v>
      </c>
      <c r="H1035">
        <v>0.730891539734008</v>
      </c>
      <c r="J1035">
        <v>1283</v>
      </c>
      <c r="K1035">
        <v>0.79622166832549501</v>
      </c>
      <c r="M1035">
        <v>1283</v>
      </c>
      <c r="N1035">
        <v>0.739459746427512</v>
      </c>
      <c r="P1035">
        <v>1373</v>
      </c>
      <c r="Q1035">
        <v>0.72403797135750003</v>
      </c>
      <c r="S1035">
        <v>1373</v>
      </c>
      <c r="T1035">
        <v>0.85354807804835398</v>
      </c>
    </row>
    <row r="1036" spans="1:20" x14ac:dyDescent="0.25">
      <c r="A1036">
        <v>1284</v>
      </c>
      <c r="B1036">
        <v>0.847805450520006</v>
      </c>
      <c r="D1036">
        <v>1284</v>
      </c>
      <c r="E1036">
        <v>0.83365930214123096</v>
      </c>
      <c r="G1036">
        <v>1284</v>
      </c>
      <c r="H1036">
        <v>0.72662494530246502</v>
      </c>
      <c r="J1036">
        <v>1284</v>
      </c>
      <c r="K1036">
        <v>0.79172479741290103</v>
      </c>
      <c r="M1036">
        <v>1284</v>
      </c>
      <c r="N1036">
        <v>0.74271371124166496</v>
      </c>
      <c r="P1036">
        <v>1374</v>
      </c>
      <c r="Q1036">
        <v>0.727432936147277</v>
      </c>
      <c r="S1036">
        <v>1374</v>
      </c>
      <c r="T1036">
        <v>0.852477945277617</v>
      </c>
    </row>
    <row r="1037" spans="1:20" x14ac:dyDescent="0.25">
      <c r="A1037">
        <v>1285</v>
      </c>
      <c r="B1037">
        <v>0.84805528617088999</v>
      </c>
      <c r="D1037">
        <v>1285</v>
      </c>
      <c r="E1037">
        <v>0.83604843111013405</v>
      </c>
      <c r="G1037">
        <v>1285</v>
      </c>
      <c r="H1037">
        <v>0.72317940259603797</v>
      </c>
      <c r="J1037">
        <v>1285</v>
      </c>
      <c r="K1037">
        <v>0.78703431966098902</v>
      </c>
      <c r="M1037">
        <v>1285</v>
      </c>
      <c r="N1037">
        <v>0.74651474657936301</v>
      </c>
      <c r="P1037">
        <v>1375</v>
      </c>
      <c r="Q1037">
        <v>0.73036881670051002</v>
      </c>
      <c r="S1037">
        <v>1375</v>
      </c>
      <c r="T1037">
        <v>0.85154668498837904</v>
      </c>
    </row>
    <row r="1038" spans="1:20" x14ac:dyDescent="0.25">
      <c r="A1038">
        <v>1286</v>
      </c>
      <c r="B1038">
        <v>0.84859144760045202</v>
      </c>
      <c r="D1038">
        <v>1286</v>
      </c>
      <c r="E1038">
        <v>0.83903556546632296</v>
      </c>
      <c r="G1038">
        <v>1286</v>
      </c>
      <c r="H1038">
        <v>0.71968923455879696</v>
      </c>
      <c r="J1038">
        <v>1286</v>
      </c>
      <c r="K1038">
        <v>0.78220761994872601</v>
      </c>
      <c r="M1038">
        <v>1286</v>
      </c>
      <c r="N1038">
        <v>0.75031954256259104</v>
      </c>
      <c r="P1038">
        <v>1376</v>
      </c>
      <c r="Q1038">
        <v>0.73428466345607801</v>
      </c>
      <c r="S1038">
        <v>1376</v>
      </c>
      <c r="T1038">
        <v>0.84957653854156601</v>
      </c>
    </row>
    <row r="1039" spans="1:20" x14ac:dyDescent="0.25">
      <c r="A1039">
        <v>1287</v>
      </c>
      <c r="B1039">
        <v>0.84579709604905995</v>
      </c>
      <c r="D1039">
        <v>1287</v>
      </c>
      <c r="E1039">
        <v>0.84081016814320297</v>
      </c>
      <c r="G1039">
        <v>1287</v>
      </c>
      <c r="H1039">
        <v>0.71639910981475197</v>
      </c>
      <c r="J1039">
        <v>1287</v>
      </c>
      <c r="K1039">
        <v>0.77755079301074104</v>
      </c>
      <c r="M1039">
        <v>1287</v>
      </c>
      <c r="N1039">
        <v>0.75438085027266599</v>
      </c>
      <c r="P1039">
        <v>1377</v>
      </c>
      <c r="Q1039">
        <v>0.73758342999638504</v>
      </c>
      <c r="S1039">
        <v>1377</v>
      </c>
      <c r="T1039">
        <v>0.84793598012162696</v>
      </c>
    </row>
    <row r="1040" spans="1:20" x14ac:dyDescent="0.25">
      <c r="A1040">
        <v>1288</v>
      </c>
      <c r="B1040">
        <v>0.843284442426114</v>
      </c>
      <c r="D1040">
        <v>1288</v>
      </c>
      <c r="E1040">
        <v>0.84258623677515898</v>
      </c>
      <c r="G1040">
        <v>1288</v>
      </c>
      <c r="H1040">
        <v>0.71349113446416201</v>
      </c>
      <c r="J1040">
        <v>1288</v>
      </c>
      <c r="K1040">
        <v>0.77252051149951995</v>
      </c>
      <c r="M1040">
        <v>1288</v>
      </c>
      <c r="N1040">
        <v>0.75861513210916898</v>
      </c>
      <c r="P1040">
        <v>1378</v>
      </c>
      <c r="Q1040">
        <v>0.74174811122850404</v>
      </c>
      <c r="S1040">
        <v>1378</v>
      </c>
      <c r="T1040">
        <v>0.845559330038823</v>
      </c>
    </row>
    <row r="1041" spans="1:20" x14ac:dyDescent="0.25">
      <c r="A1041">
        <v>1289</v>
      </c>
      <c r="B1041">
        <v>0.83909495716816296</v>
      </c>
      <c r="D1041">
        <v>1289</v>
      </c>
      <c r="E1041">
        <v>0.84348100642425095</v>
      </c>
      <c r="G1041">
        <v>1289</v>
      </c>
      <c r="H1041">
        <v>0.71069797675130897</v>
      </c>
      <c r="J1041">
        <v>1289</v>
      </c>
      <c r="K1041">
        <v>0.76797132547534896</v>
      </c>
      <c r="M1041">
        <v>1289</v>
      </c>
      <c r="N1041">
        <v>0.76318440102887097</v>
      </c>
      <c r="P1041">
        <v>1379</v>
      </c>
      <c r="Q1041">
        <v>0.74496898558628899</v>
      </c>
      <c r="S1041">
        <v>1379</v>
      </c>
      <c r="T1041">
        <v>0.84281297326300597</v>
      </c>
    </row>
    <row r="1042" spans="1:20" x14ac:dyDescent="0.25">
      <c r="A1042">
        <v>1290</v>
      </c>
      <c r="B1042">
        <v>0.83351959101492501</v>
      </c>
      <c r="D1042">
        <v>1290</v>
      </c>
      <c r="E1042">
        <v>0.84393464117080597</v>
      </c>
      <c r="G1042">
        <v>1290</v>
      </c>
      <c r="H1042">
        <v>0.70807661744771</v>
      </c>
      <c r="J1042">
        <v>1290</v>
      </c>
      <c r="K1042">
        <v>0.76298476457216202</v>
      </c>
      <c r="M1042">
        <v>1290</v>
      </c>
      <c r="N1042">
        <v>0.76781354562166204</v>
      </c>
      <c r="P1042">
        <v>1380</v>
      </c>
      <c r="Q1042">
        <v>0.74893991686750505</v>
      </c>
      <c r="S1042">
        <v>1380</v>
      </c>
      <c r="T1042">
        <v>0.84029734574737502</v>
      </c>
    </row>
    <row r="1043" spans="1:20" x14ac:dyDescent="0.25">
      <c r="A1043">
        <v>1291</v>
      </c>
      <c r="B1043">
        <v>0.82813771578538897</v>
      </c>
      <c r="D1043">
        <v>1291</v>
      </c>
      <c r="E1043">
        <v>0.844099347103061</v>
      </c>
      <c r="G1043">
        <v>1291</v>
      </c>
      <c r="H1043">
        <v>0.70632257878560101</v>
      </c>
      <c r="J1043">
        <v>1291</v>
      </c>
      <c r="K1043">
        <v>0.758620910021649</v>
      </c>
      <c r="M1043">
        <v>1291</v>
      </c>
      <c r="N1043">
        <v>0.77288808315744595</v>
      </c>
      <c r="P1043">
        <v>1381</v>
      </c>
      <c r="Q1043">
        <v>0.752817782981135</v>
      </c>
      <c r="S1043">
        <v>1381</v>
      </c>
      <c r="T1043">
        <v>0.83773593042571803</v>
      </c>
    </row>
    <row r="1044" spans="1:20" x14ac:dyDescent="0.25">
      <c r="A1044">
        <v>1292</v>
      </c>
      <c r="B1044">
        <v>0.82142205402358304</v>
      </c>
      <c r="D1044">
        <v>1292</v>
      </c>
      <c r="E1044">
        <v>0.84318768907635899</v>
      </c>
      <c r="G1044">
        <v>1292</v>
      </c>
      <c r="H1044">
        <v>0.70429281947988498</v>
      </c>
      <c r="J1044">
        <v>1292</v>
      </c>
      <c r="K1044">
        <v>0.75401821416368098</v>
      </c>
      <c r="M1044">
        <v>1292</v>
      </c>
      <c r="N1044">
        <v>0.77743800384236095</v>
      </c>
      <c r="P1044">
        <v>1382</v>
      </c>
      <c r="Q1044">
        <v>0.75696724610904198</v>
      </c>
      <c r="S1044">
        <v>1382</v>
      </c>
      <c r="T1044">
        <v>0.83467950057881501</v>
      </c>
    </row>
    <row r="1045" spans="1:20" x14ac:dyDescent="0.25">
      <c r="A1045">
        <v>1293</v>
      </c>
      <c r="B1045">
        <v>0.81420097040359396</v>
      </c>
      <c r="D1045">
        <v>1293</v>
      </c>
      <c r="E1045">
        <v>0.84221879837108804</v>
      </c>
      <c r="G1045">
        <v>1293</v>
      </c>
      <c r="H1045">
        <v>0.70314048170551402</v>
      </c>
      <c r="J1045">
        <v>1293</v>
      </c>
      <c r="K1045">
        <v>0.74964219454525405</v>
      </c>
      <c r="M1045">
        <v>1293</v>
      </c>
      <c r="N1045">
        <v>0.78284992233451001</v>
      </c>
      <c r="P1045">
        <v>1383</v>
      </c>
      <c r="Q1045">
        <v>0.76137249404718399</v>
      </c>
      <c r="S1045">
        <v>1383</v>
      </c>
      <c r="T1045">
        <v>0.83175356891998997</v>
      </c>
    </row>
    <row r="1046" spans="1:20" x14ac:dyDescent="0.25">
      <c r="A1046">
        <v>1294</v>
      </c>
      <c r="B1046">
        <v>0.80691396588438302</v>
      </c>
      <c r="D1046">
        <v>1294</v>
      </c>
      <c r="E1046">
        <v>0.84073392363646804</v>
      </c>
      <c r="G1046">
        <v>1294</v>
      </c>
      <c r="H1046">
        <v>0.70189878544250695</v>
      </c>
      <c r="J1046">
        <v>1294</v>
      </c>
      <c r="K1046">
        <v>0.74555642853718895</v>
      </c>
      <c r="M1046">
        <v>1294</v>
      </c>
      <c r="N1046">
        <v>0.78749203049336503</v>
      </c>
      <c r="P1046">
        <v>1384</v>
      </c>
      <c r="Q1046">
        <v>0.765635074416678</v>
      </c>
      <c r="S1046">
        <v>1384</v>
      </c>
      <c r="T1046">
        <v>0.82834887089697595</v>
      </c>
    </row>
    <row r="1047" spans="1:20" x14ac:dyDescent="0.25">
      <c r="A1047">
        <v>1295</v>
      </c>
      <c r="B1047">
        <v>0.79888296021408101</v>
      </c>
      <c r="D1047">
        <v>1295</v>
      </c>
      <c r="E1047">
        <v>0.83865727936289702</v>
      </c>
      <c r="G1047">
        <v>1295</v>
      </c>
      <c r="H1047">
        <v>0.70179496407452902</v>
      </c>
      <c r="J1047">
        <v>1295</v>
      </c>
      <c r="K1047">
        <v>0.74173643944731604</v>
      </c>
      <c r="M1047">
        <v>1295</v>
      </c>
      <c r="N1047">
        <v>0.79267137947218003</v>
      </c>
      <c r="P1047">
        <v>1385</v>
      </c>
      <c r="Q1047">
        <v>0.77038635221623897</v>
      </c>
      <c r="S1047">
        <v>1385</v>
      </c>
      <c r="T1047">
        <v>0.82493689899121203</v>
      </c>
    </row>
    <row r="1048" spans="1:20" x14ac:dyDescent="0.25">
      <c r="A1048">
        <v>1296</v>
      </c>
      <c r="B1048">
        <v>0.79026870441404296</v>
      </c>
      <c r="D1048">
        <v>1296</v>
      </c>
      <c r="E1048">
        <v>0.83592621245847998</v>
      </c>
      <c r="G1048">
        <v>1296</v>
      </c>
      <c r="H1048">
        <v>0.70089692711104301</v>
      </c>
      <c r="J1048">
        <v>1296</v>
      </c>
      <c r="K1048">
        <v>0.73774853577300603</v>
      </c>
      <c r="M1048">
        <v>1296</v>
      </c>
      <c r="N1048">
        <v>0.79786272223523802</v>
      </c>
      <c r="P1048">
        <v>1386</v>
      </c>
      <c r="Q1048">
        <v>0.77426583814093197</v>
      </c>
      <c r="S1048">
        <v>1386</v>
      </c>
      <c r="T1048">
        <v>0.82130902668083505</v>
      </c>
    </row>
    <row r="1049" spans="1:20" x14ac:dyDescent="0.25">
      <c r="A1049">
        <v>1297</v>
      </c>
      <c r="B1049">
        <v>0.78227225024995295</v>
      </c>
      <c r="D1049">
        <v>1297</v>
      </c>
      <c r="E1049">
        <v>0.83285670758476704</v>
      </c>
      <c r="G1049">
        <v>1297</v>
      </c>
      <c r="H1049">
        <v>0.70120983344070797</v>
      </c>
      <c r="J1049">
        <v>1297</v>
      </c>
      <c r="K1049">
        <v>0.73348618991805703</v>
      </c>
      <c r="M1049">
        <v>1297</v>
      </c>
      <c r="N1049">
        <v>0.80237769978627904</v>
      </c>
      <c r="P1049">
        <v>1387</v>
      </c>
      <c r="Q1049">
        <v>0.77888512251812403</v>
      </c>
      <c r="S1049">
        <v>1387</v>
      </c>
      <c r="T1049">
        <v>0.81762579768281696</v>
      </c>
    </row>
    <row r="1050" spans="1:20" x14ac:dyDescent="0.25">
      <c r="A1050">
        <v>1298</v>
      </c>
      <c r="B1050">
        <v>0.77449807779227497</v>
      </c>
      <c r="D1050">
        <v>1298</v>
      </c>
      <c r="E1050">
        <v>0.829480204368509</v>
      </c>
      <c r="G1050">
        <v>1298</v>
      </c>
      <c r="H1050">
        <v>0.70168227631172597</v>
      </c>
      <c r="J1050">
        <v>1298</v>
      </c>
      <c r="K1050">
        <v>0.73030087372302999</v>
      </c>
      <c r="M1050">
        <v>1298</v>
      </c>
      <c r="N1050">
        <v>0.80779411711526605</v>
      </c>
      <c r="P1050">
        <v>1388</v>
      </c>
      <c r="Q1050">
        <v>0.78362118664291602</v>
      </c>
      <c r="S1050">
        <v>1388</v>
      </c>
      <c r="T1050">
        <v>0.81372480512038403</v>
      </c>
    </row>
    <row r="1051" spans="1:20" x14ac:dyDescent="0.25">
      <c r="A1051">
        <v>1299</v>
      </c>
      <c r="B1051">
        <v>0.76693726587938305</v>
      </c>
      <c r="D1051">
        <v>1299</v>
      </c>
      <c r="E1051">
        <v>0.82560442116572197</v>
      </c>
      <c r="G1051">
        <v>1299</v>
      </c>
      <c r="H1051">
        <v>0.70236990998365001</v>
      </c>
      <c r="J1051">
        <v>1299</v>
      </c>
      <c r="K1051">
        <v>0.72724934411715203</v>
      </c>
      <c r="M1051">
        <v>1299</v>
      </c>
      <c r="N1051">
        <v>0.812851189542102</v>
      </c>
      <c r="P1051">
        <v>1389</v>
      </c>
      <c r="Q1051">
        <v>0.78778740612118703</v>
      </c>
      <c r="S1051">
        <v>1389</v>
      </c>
      <c r="T1051">
        <v>0.80934757511633304</v>
      </c>
    </row>
    <row r="1052" spans="1:20" x14ac:dyDescent="0.25">
      <c r="A1052">
        <v>1300</v>
      </c>
      <c r="B1052">
        <v>0.75905849941998904</v>
      </c>
      <c r="D1052">
        <v>1300</v>
      </c>
      <c r="E1052">
        <v>0.82174194631640196</v>
      </c>
      <c r="G1052">
        <v>1300</v>
      </c>
      <c r="H1052">
        <v>0.70343357264919304</v>
      </c>
      <c r="J1052">
        <v>1300</v>
      </c>
      <c r="K1052">
        <v>0.72405481034541697</v>
      </c>
      <c r="M1052">
        <v>1300</v>
      </c>
      <c r="N1052">
        <v>0.81708717769929595</v>
      </c>
      <c r="P1052">
        <v>1390</v>
      </c>
      <c r="Q1052">
        <v>0.79230120078371102</v>
      </c>
      <c r="S1052">
        <v>1390</v>
      </c>
      <c r="T1052">
        <v>0.80538754064492102</v>
      </c>
    </row>
    <row r="1053" spans="1:20" x14ac:dyDescent="0.25">
      <c r="A1053">
        <v>1301</v>
      </c>
      <c r="B1053">
        <v>0.752523375217381</v>
      </c>
      <c r="D1053">
        <v>1301</v>
      </c>
      <c r="E1053">
        <v>0.81736854580659102</v>
      </c>
      <c r="G1053">
        <v>1301</v>
      </c>
      <c r="H1053">
        <v>0.70478916017786397</v>
      </c>
      <c r="J1053">
        <v>1301</v>
      </c>
      <c r="K1053">
        <v>0.72132234284520302</v>
      </c>
      <c r="M1053">
        <v>1301</v>
      </c>
      <c r="N1053">
        <v>0.821598124430301</v>
      </c>
      <c r="P1053">
        <v>1391</v>
      </c>
      <c r="Q1053">
        <v>0.79642297314748101</v>
      </c>
      <c r="S1053">
        <v>1391</v>
      </c>
      <c r="T1053">
        <v>0.80211305158250301</v>
      </c>
    </row>
    <row r="1054" spans="1:20" x14ac:dyDescent="0.25">
      <c r="A1054">
        <v>1302</v>
      </c>
      <c r="B1054">
        <v>0.74608734699483903</v>
      </c>
      <c r="D1054">
        <v>1302</v>
      </c>
      <c r="E1054">
        <v>0.81298206101041304</v>
      </c>
      <c r="G1054">
        <v>1302</v>
      </c>
      <c r="H1054">
        <v>0.70645525968305201</v>
      </c>
      <c r="J1054">
        <v>1302</v>
      </c>
      <c r="K1054">
        <v>0.71885609312603305</v>
      </c>
      <c r="M1054">
        <v>1302</v>
      </c>
      <c r="N1054">
        <v>0.82581410244799702</v>
      </c>
      <c r="P1054">
        <v>1392</v>
      </c>
      <c r="Q1054">
        <v>0.80080489324822102</v>
      </c>
      <c r="S1054">
        <v>1392</v>
      </c>
      <c r="T1054">
        <v>0.79785134945075198</v>
      </c>
    </row>
    <row r="1055" spans="1:20" x14ac:dyDescent="0.25">
      <c r="A1055">
        <v>1303</v>
      </c>
      <c r="B1055">
        <v>0.74005134291830599</v>
      </c>
      <c r="D1055">
        <v>1303</v>
      </c>
      <c r="E1055">
        <v>0.80786812102568095</v>
      </c>
      <c r="G1055">
        <v>1303</v>
      </c>
      <c r="H1055">
        <v>0.70819676601131698</v>
      </c>
      <c r="J1055">
        <v>1303</v>
      </c>
      <c r="K1055">
        <v>0.71661773739607504</v>
      </c>
      <c r="M1055">
        <v>1303</v>
      </c>
      <c r="N1055">
        <v>0.83009743150330595</v>
      </c>
      <c r="P1055">
        <v>1393</v>
      </c>
      <c r="Q1055">
        <v>0.80474746083381099</v>
      </c>
      <c r="S1055">
        <v>1393</v>
      </c>
      <c r="T1055">
        <v>0.79301263613504003</v>
      </c>
    </row>
    <row r="1056" spans="1:20" x14ac:dyDescent="0.25">
      <c r="A1056">
        <v>1304</v>
      </c>
      <c r="B1056">
        <v>0.73512766401018903</v>
      </c>
      <c r="D1056">
        <v>1304</v>
      </c>
      <c r="E1056">
        <v>0.80264869348564705</v>
      </c>
      <c r="G1056">
        <v>1304</v>
      </c>
      <c r="H1056">
        <v>0.71069395704778904</v>
      </c>
      <c r="J1056">
        <v>1304</v>
      </c>
      <c r="K1056">
        <v>0.71440520285253895</v>
      </c>
      <c r="M1056">
        <v>1304</v>
      </c>
      <c r="N1056">
        <v>0.83395656738991597</v>
      </c>
      <c r="P1056">
        <v>1394</v>
      </c>
      <c r="Q1056">
        <v>0.80867858691510497</v>
      </c>
      <c r="S1056">
        <v>1394</v>
      </c>
      <c r="T1056">
        <v>0.78942023734896904</v>
      </c>
    </row>
    <row r="1057" spans="1:20" x14ac:dyDescent="0.25">
      <c r="A1057">
        <v>1305</v>
      </c>
      <c r="B1057">
        <v>0.730066998172888</v>
      </c>
      <c r="D1057">
        <v>1305</v>
      </c>
      <c r="E1057">
        <v>0.79799968129342003</v>
      </c>
      <c r="G1057">
        <v>1305</v>
      </c>
      <c r="H1057">
        <v>0.71298650969264199</v>
      </c>
      <c r="J1057">
        <v>1305</v>
      </c>
      <c r="K1057">
        <v>0.71241085931242798</v>
      </c>
      <c r="M1057">
        <v>1305</v>
      </c>
      <c r="N1057">
        <v>0.83766547306037598</v>
      </c>
      <c r="P1057">
        <v>1395</v>
      </c>
      <c r="Q1057">
        <v>0.81232903596244299</v>
      </c>
      <c r="S1057">
        <v>1395</v>
      </c>
      <c r="T1057">
        <v>0.78508882497927801</v>
      </c>
    </row>
    <row r="1058" spans="1:20" x14ac:dyDescent="0.25">
      <c r="A1058">
        <v>1306</v>
      </c>
      <c r="B1058">
        <v>0.72649443834985294</v>
      </c>
      <c r="D1058">
        <v>1306</v>
      </c>
      <c r="E1058">
        <v>0.79253221988115996</v>
      </c>
      <c r="G1058">
        <v>1306</v>
      </c>
      <c r="H1058">
        <v>0.715843526157387</v>
      </c>
      <c r="J1058">
        <v>1306</v>
      </c>
      <c r="K1058">
        <v>0.71083880772901797</v>
      </c>
      <c r="M1058">
        <v>1306</v>
      </c>
      <c r="N1058">
        <v>0.84125756690445996</v>
      </c>
      <c r="P1058">
        <v>1396</v>
      </c>
      <c r="Q1058">
        <v>0.81533826397574205</v>
      </c>
      <c r="S1058">
        <v>1396</v>
      </c>
      <c r="T1058">
        <v>0.78109202133856104</v>
      </c>
    </row>
    <row r="1059" spans="1:20" x14ac:dyDescent="0.25">
      <c r="A1059">
        <v>1307</v>
      </c>
      <c r="B1059">
        <v>0.72304480517967196</v>
      </c>
      <c r="D1059">
        <v>1307</v>
      </c>
      <c r="E1059">
        <v>0.78746886057545695</v>
      </c>
      <c r="G1059">
        <v>1307</v>
      </c>
      <c r="H1059">
        <v>0.718652195780769</v>
      </c>
      <c r="J1059">
        <v>1307</v>
      </c>
      <c r="K1059">
        <v>0.70917538581117601</v>
      </c>
      <c r="M1059">
        <v>1307</v>
      </c>
      <c r="N1059">
        <v>0.84408546916591298</v>
      </c>
      <c r="P1059">
        <v>1397</v>
      </c>
      <c r="Q1059">
        <v>0.81846211928299195</v>
      </c>
      <c r="S1059">
        <v>1397</v>
      </c>
      <c r="T1059">
        <v>0.77659560577810605</v>
      </c>
    </row>
    <row r="1060" spans="1:20" x14ac:dyDescent="0.25">
      <c r="A1060">
        <v>1308</v>
      </c>
      <c r="B1060">
        <v>0.72040645977305995</v>
      </c>
      <c r="D1060">
        <v>1308</v>
      </c>
      <c r="E1060">
        <v>0.78170959305329801</v>
      </c>
      <c r="G1060">
        <v>1308</v>
      </c>
      <c r="H1060">
        <v>0.72215645427515396</v>
      </c>
      <c r="J1060">
        <v>1308</v>
      </c>
      <c r="K1060">
        <v>0.70823904574247598</v>
      </c>
      <c r="M1060">
        <v>1308</v>
      </c>
      <c r="N1060">
        <v>0.84755586687011497</v>
      </c>
      <c r="P1060">
        <v>1398</v>
      </c>
      <c r="Q1060">
        <v>0.82154343590531398</v>
      </c>
      <c r="S1060">
        <v>1398</v>
      </c>
      <c r="T1060">
        <v>0.77238676624243296</v>
      </c>
    </row>
    <row r="1061" spans="1:20" x14ac:dyDescent="0.25">
      <c r="A1061">
        <v>1309</v>
      </c>
      <c r="B1061">
        <v>0.71886395777091305</v>
      </c>
      <c r="D1061">
        <v>1309</v>
      </c>
      <c r="E1061">
        <v>0.775607288155857</v>
      </c>
      <c r="G1061">
        <v>1309</v>
      </c>
      <c r="H1061">
        <v>0.72599466831544401</v>
      </c>
      <c r="J1061">
        <v>1309</v>
      </c>
      <c r="K1061">
        <v>0.70732537282971097</v>
      </c>
      <c r="M1061">
        <v>1309</v>
      </c>
      <c r="N1061">
        <v>0.85008060747766701</v>
      </c>
      <c r="P1061">
        <v>1399</v>
      </c>
      <c r="Q1061">
        <v>0.82466229980339101</v>
      </c>
      <c r="S1061">
        <v>1399</v>
      </c>
      <c r="T1061">
        <v>0.76921227944986204</v>
      </c>
    </row>
    <row r="1062" spans="1:20" x14ac:dyDescent="0.25">
      <c r="A1062">
        <v>1310</v>
      </c>
      <c r="B1062">
        <v>0.71716755721033598</v>
      </c>
      <c r="D1062">
        <v>1310</v>
      </c>
      <c r="E1062">
        <v>0.77087954641122203</v>
      </c>
      <c r="G1062">
        <v>1310</v>
      </c>
      <c r="H1062">
        <v>0.730263046017958</v>
      </c>
      <c r="J1062">
        <v>1310</v>
      </c>
      <c r="K1062">
        <v>0.70656794356352404</v>
      </c>
      <c r="M1062">
        <v>1310</v>
      </c>
      <c r="N1062">
        <v>0.85261145947884898</v>
      </c>
      <c r="P1062">
        <v>1400</v>
      </c>
      <c r="Q1062">
        <v>0.82720760473563604</v>
      </c>
      <c r="S1062">
        <v>1400</v>
      </c>
      <c r="T1062">
        <v>0.76498256645345797</v>
      </c>
    </row>
    <row r="1063" spans="1:20" x14ac:dyDescent="0.25">
      <c r="A1063">
        <v>1311</v>
      </c>
      <c r="B1063">
        <v>0.71740669893320896</v>
      </c>
      <c r="D1063">
        <v>1311</v>
      </c>
      <c r="E1063">
        <v>0.76529837819392099</v>
      </c>
      <c r="G1063">
        <v>1311</v>
      </c>
      <c r="H1063">
        <v>0.734428845829034</v>
      </c>
      <c r="J1063">
        <v>1311</v>
      </c>
      <c r="K1063">
        <v>0.70609775610484904</v>
      </c>
      <c r="M1063">
        <v>1311</v>
      </c>
      <c r="N1063">
        <v>0.85447138559687097</v>
      </c>
      <c r="P1063">
        <v>1401</v>
      </c>
      <c r="Q1063">
        <v>0.82892994187618996</v>
      </c>
      <c r="S1063">
        <v>1401</v>
      </c>
      <c r="T1063">
        <v>0.76144892404255404</v>
      </c>
    </row>
    <row r="1064" spans="1:20" x14ac:dyDescent="0.25">
      <c r="A1064">
        <v>1312</v>
      </c>
      <c r="B1064">
        <v>0.71787670806123904</v>
      </c>
      <c r="D1064">
        <v>1312</v>
      </c>
      <c r="E1064">
        <v>0.76021453013491702</v>
      </c>
      <c r="G1064">
        <v>1312</v>
      </c>
      <c r="H1064">
        <v>0.73893623389251395</v>
      </c>
      <c r="J1064">
        <v>1312</v>
      </c>
      <c r="K1064">
        <v>0.70596884325451903</v>
      </c>
      <c r="M1064">
        <v>1312</v>
      </c>
      <c r="N1064">
        <v>0.85607432694367402</v>
      </c>
      <c r="P1064">
        <v>1402</v>
      </c>
      <c r="Q1064">
        <v>0.83016904867627395</v>
      </c>
      <c r="S1064">
        <v>1402</v>
      </c>
      <c r="T1064">
        <v>0.75826233760720696</v>
      </c>
    </row>
    <row r="1065" spans="1:20" x14ac:dyDescent="0.25">
      <c r="A1065">
        <v>1313</v>
      </c>
      <c r="B1065">
        <v>0.71933447798155803</v>
      </c>
      <c r="D1065">
        <v>1313</v>
      </c>
      <c r="E1065">
        <v>0.75483778103920096</v>
      </c>
      <c r="G1065">
        <v>1313</v>
      </c>
      <c r="H1065">
        <v>0.74309942468759804</v>
      </c>
      <c r="J1065">
        <v>1313</v>
      </c>
      <c r="K1065">
        <v>0.70613736641624503</v>
      </c>
      <c r="M1065">
        <v>1313</v>
      </c>
      <c r="N1065">
        <v>0.85738151245278305</v>
      </c>
      <c r="P1065">
        <v>1403</v>
      </c>
      <c r="Q1065">
        <v>0.83225846721965102</v>
      </c>
      <c r="S1065">
        <v>1403</v>
      </c>
      <c r="T1065">
        <v>0.755076791284229</v>
      </c>
    </row>
    <row r="1066" spans="1:20" x14ac:dyDescent="0.25">
      <c r="A1066">
        <v>1314</v>
      </c>
      <c r="B1066">
        <v>0.72115096144803503</v>
      </c>
      <c r="D1066">
        <v>1314</v>
      </c>
      <c r="E1066">
        <v>0.75029630743834796</v>
      </c>
      <c r="G1066">
        <v>1314</v>
      </c>
      <c r="H1066">
        <v>0.74806070780446099</v>
      </c>
      <c r="J1066">
        <v>1314</v>
      </c>
      <c r="K1066">
        <v>0.70619995124770596</v>
      </c>
      <c r="M1066">
        <v>1314</v>
      </c>
      <c r="N1066">
        <v>0.85806136916949305</v>
      </c>
      <c r="P1066">
        <v>1404</v>
      </c>
      <c r="Q1066">
        <v>0.83404513395680002</v>
      </c>
      <c r="S1066">
        <v>1404</v>
      </c>
      <c r="T1066">
        <v>0.751602651512563</v>
      </c>
    </row>
    <row r="1067" spans="1:20" x14ac:dyDescent="0.25">
      <c r="A1067">
        <v>1315</v>
      </c>
      <c r="B1067">
        <v>0.72405894160266004</v>
      </c>
      <c r="D1067">
        <v>1315</v>
      </c>
      <c r="E1067">
        <v>0.74583069839199601</v>
      </c>
      <c r="G1067">
        <v>1315</v>
      </c>
      <c r="H1067">
        <v>0.75285975722131204</v>
      </c>
      <c r="J1067">
        <v>1315</v>
      </c>
      <c r="K1067">
        <v>0.70680935637859299</v>
      </c>
      <c r="M1067">
        <v>1315</v>
      </c>
      <c r="N1067">
        <v>0.85851036827770799</v>
      </c>
      <c r="P1067">
        <v>1405</v>
      </c>
      <c r="Q1067">
        <v>0.83414033152783496</v>
      </c>
      <c r="S1067">
        <v>1405</v>
      </c>
      <c r="T1067">
        <v>0.74771407462461903</v>
      </c>
    </row>
    <row r="1068" spans="1:20" x14ac:dyDescent="0.25">
      <c r="A1068">
        <v>1316</v>
      </c>
      <c r="B1068">
        <v>0.72852478558471201</v>
      </c>
      <c r="D1068">
        <v>1316</v>
      </c>
      <c r="E1068">
        <v>0.74145274336024103</v>
      </c>
      <c r="G1068">
        <v>1316</v>
      </c>
      <c r="H1068">
        <v>0.758271388055347</v>
      </c>
      <c r="J1068">
        <v>1316</v>
      </c>
      <c r="K1068">
        <v>0.70775026573815802</v>
      </c>
      <c r="M1068">
        <v>1316</v>
      </c>
      <c r="N1068">
        <v>0.85842625547468598</v>
      </c>
      <c r="P1068">
        <v>1406</v>
      </c>
      <c r="Q1068">
        <v>0.83612994559604104</v>
      </c>
      <c r="S1068">
        <v>1406</v>
      </c>
      <c r="T1068">
        <v>0.74497781762729798</v>
      </c>
    </row>
    <row r="1069" spans="1:20" x14ac:dyDescent="0.25">
      <c r="A1069">
        <v>1317</v>
      </c>
      <c r="B1069">
        <v>0.732337138439624</v>
      </c>
      <c r="D1069">
        <v>1317</v>
      </c>
      <c r="E1069">
        <v>0.73716190636332102</v>
      </c>
      <c r="G1069">
        <v>1317</v>
      </c>
      <c r="H1069">
        <v>0.76302207612735895</v>
      </c>
      <c r="J1069">
        <v>1317</v>
      </c>
      <c r="K1069">
        <v>0.708908742913406</v>
      </c>
      <c r="M1069">
        <v>1317</v>
      </c>
      <c r="N1069">
        <v>0.85829123700721799</v>
      </c>
      <c r="P1069">
        <v>1407</v>
      </c>
      <c r="Q1069">
        <v>0.83630445277128396</v>
      </c>
      <c r="S1069">
        <v>1407</v>
      </c>
      <c r="T1069">
        <v>0.74162534861815099</v>
      </c>
    </row>
    <row r="1070" spans="1:20" x14ac:dyDescent="0.25">
      <c r="A1070">
        <v>1318</v>
      </c>
      <c r="B1070">
        <v>0.73708388433100103</v>
      </c>
      <c r="D1070">
        <v>1318</v>
      </c>
      <c r="E1070">
        <v>0.73336482058263297</v>
      </c>
      <c r="G1070">
        <v>1318</v>
      </c>
      <c r="H1070">
        <v>0.76806265035475996</v>
      </c>
      <c r="J1070">
        <v>1318</v>
      </c>
      <c r="K1070">
        <v>0.710003478497364</v>
      </c>
      <c r="M1070">
        <v>1318</v>
      </c>
      <c r="N1070">
        <v>0.85734201543782596</v>
      </c>
      <c r="P1070">
        <v>1408</v>
      </c>
      <c r="Q1070">
        <v>0.83561936704264494</v>
      </c>
      <c r="S1070">
        <v>1408</v>
      </c>
      <c r="T1070">
        <v>0.73920240604917198</v>
      </c>
    </row>
    <row r="1071" spans="1:20" x14ac:dyDescent="0.25">
      <c r="A1071">
        <v>1319</v>
      </c>
      <c r="B1071">
        <v>0.74309342535164202</v>
      </c>
      <c r="D1071">
        <v>1319</v>
      </c>
      <c r="E1071">
        <v>0.730163915043746</v>
      </c>
      <c r="G1071">
        <v>1319</v>
      </c>
      <c r="H1071">
        <v>0.77330106519638997</v>
      </c>
      <c r="J1071">
        <v>1319</v>
      </c>
      <c r="K1071">
        <v>0.71135002960708105</v>
      </c>
      <c r="M1071">
        <v>1319</v>
      </c>
      <c r="N1071">
        <v>0.85623219850298105</v>
      </c>
      <c r="P1071">
        <v>1409</v>
      </c>
      <c r="Q1071">
        <v>0.83599744871399495</v>
      </c>
      <c r="S1071">
        <v>1409</v>
      </c>
      <c r="T1071">
        <v>0.735806603586177</v>
      </c>
    </row>
    <row r="1072" spans="1:20" x14ac:dyDescent="0.25">
      <c r="A1072">
        <v>1320</v>
      </c>
      <c r="B1072">
        <v>0.74921581881685095</v>
      </c>
      <c r="D1072">
        <v>1320</v>
      </c>
      <c r="E1072">
        <v>0.72633828245528798</v>
      </c>
      <c r="G1072">
        <v>1320</v>
      </c>
      <c r="H1072">
        <v>0.77853581104407898</v>
      </c>
      <c r="J1072">
        <v>1320</v>
      </c>
      <c r="K1072">
        <v>0.71330781863496595</v>
      </c>
      <c r="M1072">
        <v>1320</v>
      </c>
      <c r="N1072">
        <v>0.85480871204755304</v>
      </c>
      <c r="P1072">
        <v>1410</v>
      </c>
      <c r="Q1072">
        <v>0.83559881512798795</v>
      </c>
      <c r="S1072">
        <v>1410</v>
      </c>
      <c r="T1072">
        <v>0.73305400046702496</v>
      </c>
    </row>
    <row r="1073" spans="1:20" x14ac:dyDescent="0.25">
      <c r="A1073">
        <v>1321</v>
      </c>
      <c r="B1073">
        <v>0.75538372825387901</v>
      </c>
      <c r="D1073">
        <v>1321</v>
      </c>
      <c r="E1073">
        <v>0.72427066682632002</v>
      </c>
      <c r="G1073">
        <v>1321</v>
      </c>
      <c r="H1073">
        <v>0.78377192559106201</v>
      </c>
      <c r="J1073">
        <v>1321</v>
      </c>
      <c r="K1073">
        <v>0.71538846623237795</v>
      </c>
      <c r="M1073">
        <v>1321</v>
      </c>
      <c r="N1073">
        <v>0.85321820713833696</v>
      </c>
      <c r="P1073">
        <v>1411</v>
      </c>
      <c r="Q1073">
        <v>0.83461960445823602</v>
      </c>
      <c r="S1073">
        <v>1411</v>
      </c>
      <c r="T1073">
        <v>0.73062792756295303</v>
      </c>
    </row>
    <row r="1074" spans="1:20" x14ac:dyDescent="0.25">
      <c r="A1074">
        <v>1322</v>
      </c>
      <c r="B1074">
        <v>0.76158452219278205</v>
      </c>
      <c r="D1074">
        <v>1322</v>
      </c>
      <c r="E1074">
        <v>0.72118662998326299</v>
      </c>
      <c r="G1074">
        <v>1322</v>
      </c>
      <c r="H1074">
        <v>0.78807819782960198</v>
      </c>
      <c r="J1074">
        <v>1322</v>
      </c>
      <c r="K1074">
        <v>0.717407237081365</v>
      </c>
      <c r="M1074">
        <v>1322</v>
      </c>
      <c r="N1074">
        <v>0.850913372163007</v>
      </c>
      <c r="P1074">
        <v>1412</v>
      </c>
      <c r="Q1074">
        <v>0.83393690720300995</v>
      </c>
      <c r="S1074">
        <v>1412</v>
      </c>
      <c r="T1074">
        <v>0.72797699632869495</v>
      </c>
    </row>
    <row r="1075" spans="1:20" x14ac:dyDescent="0.25">
      <c r="A1075">
        <v>1323</v>
      </c>
      <c r="B1075">
        <v>0.76979971314281703</v>
      </c>
      <c r="D1075">
        <v>1323</v>
      </c>
      <c r="E1075">
        <v>0.71894670360952895</v>
      </c>
      <c r="G1075">
        <v>1323</v>
      </c>
      <c r="H1075">
        <v>0.79318606607209197</v>
      </c>
      <c r="J1075">
        <v>1323</v>
      </c>
      <c r="K1075">
        <v>0.71985440933827705</v>
      </c>
      <c r="M1075">
        <v>1323</v>
      </c>
      <c r="N1075">
        <v>0.84852844738570099</v>
      </c>
      <c r="P1075">
        <v>1413</v>
      </c>
      <c r="Q1075">
        <v>0.83201882785273196</v>
      </c>
      <c r="S1075">
        <v>1413</v>
      </c>
      <c r="T1075">
        <v>0.726155264375409</v>
      </c>
    </row>
    <row r="1076" spans="1:20" x14ac:dyDescent="0.25">
      <c r="A1076">
        <v>1324</v>
      </c>
      <c r="B1076">
        <v>0.77689126117287099</v>
      </c>
      <c r="D1076">
        <v>1324</v>
      </c>
      <c r="E1076">
        <v>0.71745292135593997</v>
      </c>
      <c r="G1076">
        <v>1324</v>
      </c>
      <c r="H1076">
        <v>0.797767150412517</v>
      </c>
      <c r="J1076">
        <v>1324</v>
      </c>
      <c r="K1076">
        <v>0.72246600668427396</v>
      </c>
      <c r="M1076">
        <v>1324</v>
      </c>
      <c r="N1076">
        <v>0.845527479373539</v>
      </c>
      <c r="P1076">
        <v>1414</v>
      </c>
      <c r="Q1076">
        <v>0.829540940094734</v>
      </c>
      <c r="S1076">
        <v>1414</v>
      </c>
      <c r="T1076">
        <v>0.72373079163647103</v>
      </c>
    </row>
    <row r="1077" spans="1:20" x14ac:dyDescent="0.25">
      <c r="A1077">
        <v>1325</v>
      </c>
      <c r="B1077">
        <v>0.78375253111649301</v>
      </c>
      <c r="D1077">
        <v>1325</v>
      </c>
      <c r="E1077">
        <v>0.71568464871929505</v>
      </c>
      <c r="G1077">
        <v>1325</v>
      </c>
      <c r="H1077">
        <v>0.80269154892636196</v>
      </c>
      <c r="J1077">
        <v>1325</v>
      </c>
      <c r="K1077">
        <v>0.72549392300633997</v>
      </c>
      <c r="M1077">
        <v>1325</v>
      </c>
      <c r="N1077">
        <v>0.84304215333630805</v>
      </c>
      <c r="P1077">
        <v>1415</v>
      </c>
      <c r="Q1077">
        <v>0.82821763727356501</v>
      </c>
      <c r="S1077">
        <v>1415</v>
      </c>
      <c r="T1077">
        <v>0.72278466128933505</v>
      </c>
    </row>
    <row r="1078" spans="1:20" x14ac:dyDescent="0.25">
      <c r="A1078">
        <v>1326</v>
      </c>
      <c r="B1078">
        <v>0.79216099696305398</v>
      </c>
      <c r="D1078">
        <v>1326</v>
      </c>
      <c r="E1078">
        <v>0.71472450219805606</v>
      </c>
      <c r="G1078">
        <v>1326</v>
      </c>
      <c r="H1078">
        <v>0.80708102204601195</v>
      </c>
      <c r="J1078">
        <v>1326</v>
      </c>
      <c r="K1078">
        <v>0.72841057067751602</v>
      </c>
      <c r="M1078">
        <v>1326</v>
      </c>
      <c r="N1078">
        <v>0.83939657865888495</v>
      </c>
      <c r="P1078">
        <v>1416</v>
      </c>
      <c r="Q1078">
        <v>0.82581946779751403</v>
      </c>
      <c r="S1078">
        <v>1416</v>
      </c>
      <c r="T1078">
        <v>0.72147309523164005</v>
      </c>
    </row>
    <row r="1079" spans="1:20" x14ac:dyDescent="0.25">
      <c r="A1079">
        <v>1327</v>
      </c>
      <c r="B1079">
        <v>0.79941835781631998</v>
      </c>
      <c r="D1079">
        <v>1327</v>
      </c>
      <c r="E1079">
        <v>0.713879056870665</v>
      </c>
      <c r="G1079">
        <v>1327</v>
      </c>
      <c r="H1079">
        <v>0.81158714708810398</v>
      </c>
      <c r="J1079">
        <v>1327</v>
      </c>
      <c r="K1079">
        <v>0.73145869038778399</v>
      </c>
      <c r="M1079">
        <v>1327</v>
      </c>
      <c r="N1079">
        <v>0.83593378549520803</v>
      </c>
      <c r="P1079">
        <v>1417</v>
      </c>
      <c r="Q1079">
        <v>0.82378625451904897</v>
      </c>
      <c r="S1079">
        <v>1417</v>
      </c>
      <c r="T1079">
        <v>0.720291022327884</v>
      </c>
    </row>
    <row r="1080" spans="1:20" x14ac:dyDescent="0.25">
      <c r="A1080">
        <v>1328</v>
      </c>
      <c r="B1080">
        <v>0.80670623232483296</v>
      </c>
      <c r="D1080">
        <v>1328</v>
      </c>
      <c r="E1080">
        <v>0.71312820928556497</v>
      </c>
      <c r="G1080">
        <v>1328</v>
      </c>
      <c r="H1080">
        <v>0.81642479010463898</v>
      </c>
      <c r="J1080">
        <v>1328</v>
      </c>
      <c r="K1080">
        <v>0.73491522943449805</v>
      </c>
      <c r="M1080">
        <v>1328</v>
      </c>
      <c r="N1080">
        <v>0.83227264875367701</v>
      </c>
      <c r="P1080">
        <v>1418</v>
      </c>
      <c r="Q1080">
        <v>0.82081171787206697</v>
      </c>
      <c r="S1080">
        <v>1418</v>
      </c>
      <c r="T1080">
        <v>0.71834730314412198</v>
      </c>
    </row>
    <row r="1081" spans="1:20" x14ac:dyDescent="0.25">
      <c r="A1081">
        <v>1329</v>
      </c>
      <c r="B1081">
        <v>0.81462663973676597</v>
      </c>
      <c r="D1081">
        <v>1329</v>
      </c>
      <c r="E1081">
        <v>0.71290577995515403</v>
      </c>
      <c r="G1081">
        <v>1329</v>
      </c>
      <c r="H1081">
        <v>0.82070381787162106</v>
      </c>
      <c r="J1081">
        <v>1329</v>
      </c>
      <c r="K1081">
        <v>0.73873133045272799</v>
      </c>
      <c r="M1081">
        <v>1329</v>
      </c>
      <c r="N1081">
        <v>0.82840762215799801</v>
      </c>
      <c r="P1081">
        <v>1419</v>
      </c>
      <c r="Q1081">
        <v>0.81771001138504396</v>
      </c>
      <c r="S1081">
        <v>1419</v>
      </c>
      <c r="T1081">
        <v>0.71769522819403397</v>
      </c>
    </row>
    <row r="1082" spans="1:20" x14ac:dyDescent="0.25">
      <c r="A1082">
        <v>1330</v>
      </c>
      <c r="B1082">
        <v>0.82176512026820103</v>
      </c>
      <c r="D1082">
        <v>1330</v>
      </c>
      <c r="E1082">
        <v>0.71313527808222499</v>
      </c>
      <c r="G1082">
        <v>1330</v>
      </c>
      <c r="H1082">
        <v>0.82369464419725902</v>
      </c>
      <c r="J1082">
        <v>1330</v>
      </c>
      <c r="K1082">
        <v>0.74197520634337299</v>
      </c>
      <c r="M1082">
        <v>1330</v>
      </c>
      <c r="N1082">
        <v>0.82406606197568499</v>
      </c>
      <c r="P1082">
        <v>1420</v>
      </c>
      <c r="Q1082">
        <v>0.81493492833402303</v>
      </c>
      <c r="S1082">
        <v>1420</v>
      </c>
      <c r="T1082">
        <v>0.71658231495971203</v>
      </c>
    </row>
    <row r="1083" spans="1:20" x14ac:dyDescent="0.25">
      <c r="A1083">
        <v>1331</v>
      </c>
      <c r="B1083">
        <v>0.82726659251568102</v>
      </c>
      <c r="D1083">
        <v>1331</v>
      </c>
      <c r="E1083">
        <v>0.71367013220113695</v>
      </c>
      <c r="G1083">
        <v>1331</v>
      </c>
      <c r="H1083">
        <v>0.82682885419624297</v>
      </c>
      <c r="J1083">
        <v>1331</v>
      </c>
      <c r="K1083">
        <v>0.74612364265791997</v>
      </c>
      <c r="M1083">
        <v>1331</v>
      </c>
      <c r="N1083">
        <v>0.81941767460033599</v>
      </c>
      <c r="P1083">
        <v>1421</v>
      </c>
      <c r="Q1083">
        <v>0.81128160805065697</v>
      </c>
      <c r="S1083">
        <v>1421</v>
      </c>
      <c r="T1083">
        <v>0.71622493764212902</v>
      </c>
    </row>
    <row r="1084" spans="1:20" x14ac:dyDescent="0.25">
      <c r="A1084">
        <v>1332</v>
      </c>
      <c r="B1084">
        <v>0.832924046710667</v>
      </c>
      <c r="D1084">
        <v>1332</v>
      </c>
      <c r="E1084">
        <v>0.71476050062868401</v>
      </c>
      <c r="G1084">
        <v>1332</v>
      </c>
      <c r="H1084">
        <v>0.83171659764693395</v>
      </c>
      <c r="J1084">
        <v>1332</v>
      </c>
      <c r="K1084">
        <v>0.75020305121676201</v>
      </c>
      <c r="M1084">
        <v>1332</v>
      </c>
      <c r="N1084">
        <v>0.81492005840951598</v>
      </c>
      <c r="P1084">
        <v>1422</v>
      </c>
      <c r="Q1084">
        <v>0.80761210365018699</v>
      </c>
      <c r="S1084">
        <v>1422</v>
      </c>
      <c r="T1084">
        <v>0.715865271462507</v>
      </c>
    </row>
    <row r="1085" spans="1:20" x14ac:dyDescent="0.25">
      <c r="A1085">
        <v>1333</v>
      </c>
      <c r="B1085">
        <v>0.83839169949069103</v>
      </c>
      <c r="D1085">
        <v>1333</v>
      </c>
      <c r="E1085">
        <v>0.71624331324296697</v>
      </c>
      <c r="G1085">
        <v>1333</v>
      </c>
      <c r="H1085">
        <v>0.83440730457900203</v>
      </c>
      <c r="J1085">
        <v>1333</v>
      </c>
      <c r="K1085">
        <v>0.75477276452543896</v>
      </c>
      <c r="M1085">
        <v>1333</v>
      </c>
      <c r="N1085">
        <v>0.81072849306345296</v>
      </c>
      <c r="P1085">
        <v>1423</v>
      </c>
      <c r="Q1085">
        <v>0.80403639242829095</v>
      </c>
      <c r="S1085">
        <v>1423</v>
      </c>
      <c r="T1085">
        <v>0.71509564294050498</v>
      </c>
    </row>
    <row r="1086" spans="1:20" x14ac:dyDescent="0.25">
      <c r="A1086">
        <v>1334</v>
      </c>
      <c r="B1086">
        <v>0.84194183509890697</v>
      </c>
      <c r="D1086">
        <v>1334</v>
      </c>
      <c r="E1086">
        <v>0.71814846006643496</v>
      </c>
      <c r="G1086">
        <v>1334</v>
      </c>
      <c r="H1086">
        <v>0.83616311258804199</v>
      </c>
      <c r="J1086">
        <v>1334</v>
      </c>
      <c r="K1086">
        <v>0.75861215735517795</v>
      </c>
      <c r="M1086">
        <v>1334</v>
      </c>
      <c r="N1086">
        <v>0.80588184566899401</v>
      </c>
      <c r="P1086">
        <v>1424</v>
      </c>
      <c r="Q1086">
        <v>0.80012283387634398</v>
      </c>
      <c r="S1086">
        <v>1424</v>
      </c>
      <c r="T1086">
        <v>0.715436627923552</v>
      </c>
    </row>
    <row r="1087" spans="1:20" x14ac:dyDescent="0.25">
      <c r="A1087">
        <v>1335</v>
      </c>
      <c r="B1087">
        <v>0.84462529171873402</v>
      </c>
      <c r="D1087">
        <v>1335</v>
      </c>
      <c r="E1087">
        <v>0.71970879185704095</v>
      </c>
      <c r="G1087">
        <v>1335</v>
      </c>
      <c r="H1087">
        <v>0.83849138963807901</v>
      </c>
      <c r="J1087">
        <v>1335</v>
      </c>
      <c r="K1087">
        <v>0.76283016301575901</v>
      </c>
      <c r="M1087">
        <v>1335</v>
      </c>
      <c r="N1087">
        <v>0.801111355896301</v>
      </c>
      <c r="P1087">
        <v>1425</v>
      </c>
      <c r="Q1087">
        <v>0.79608338620252295</v>
      </c>
      <c r="S1087">
        <v>1425</v>
      </c>
      <c r="T1087">
        <v>0.71543487960021601</v>
      </c>
    </row>
    <row r="1088" spans="1:20" x14ac:dyDescent="0.25">
      <c r="A1088">
        <v>1336</v>
      </c>
      <c r="B1088">
        <v>0.84767271975452496</v>
      </c>
      <c r="D1088">
        <v>1336</v>
      </c>
      <c r="E1088">
        <v>0.721774792187029</v>
      </c>
      <c r="G1088">
        <v>1336</v>
      </c>
      <c r="H1088">
        <v>0.83986482972115895</v>
      </c>
      <c r="J1088">
        <v>1336</v>
      </c>
      <c r="K1088">
        <v>0.76748074502852603</v>
      </c>
      <c r="M1088">
        <v>1336</v>
      </c>
      <c r="N1088">
        <v>0.796702850181356</v>
      </c>
      <c r="P1088">
        <v>1426</v>
      </c>
      <c r="Q1088">
        <v>0.79230855473610595</v>
      </c>
      <c r="S1088">
        <v>1426</v>
      </c>
      <c r="T1088">
        <v>0.71577088891094998</v>
      </c>
    </row>
    <row r="1089" spans="1:20" x14ac:dyDescent="0.25">
      <c r="A1089">
        <v>1337</v>
      </c>
      <c r="B1089">
        <v>0.84842959128344198</v>
      </c>
      <c r="D1089">
        <v>1337</v>
      </c>
      <c r="E1089">
        <v>0.72446006992265999</v>
      </c>
      <c r="G1089">
        <v>1337</v>
      </c>
      <c r="H1089">
        <v>0.84076745403497199</v>
      </c>
      <c r="J1089">
        <v>1337</v>
      </c>
      <c r="K1089">
        <v>0.77176346465867396</v>
      </c>
      <c r="M1089">
        <v>1337</v>
      </c>
      <c r="N1089">
        <v>0.79157578535274198</v>
      </c>
      <c r="P1089">
        <v>1427</v>
      </c>
      <c r="Q1089">
        <v>0.78802104838785703</v>
      </c>
      <c r="S1089">
        <v>1427</v>
      </c>
      <c r="T1089">
        <v>0.715991830049861</v>
      </c>
    </row>
    <row r="1090" spans="1:20" x14ac:dyDescent="0.25">
      <c r="A1090">
        <v>1338</v>
      </c>
      <c r="B1090">
        <v>0.84833963319800698</v>
      </c>
      <c r="D1090">
        <v>1338</v>
      </c>
      <c r="E1090">
        <v>0.72826936942641496</v>
      </c>
      <c r="G1090">
        <v>1338</v>
      </c>
      <c r="H1090">
        <v>0.84122402809294505</v>
      </c>
      <c r="J1090">
        <v>1338</v>
      </c>
      <c r="K1090">
        <v>0.77589021248602597</v>
      </c>
      <c r="M1090">
        <v>1338</v>
      </c>
      <c r="N1090">
        <v>0.78667427179442795</v>
      </c>
      <c r="P1090">
        <v>1428</v>
      </c>
      <c r="Q1090">
        <v>0.78373157308214603</v>
      </c>
      <c r="S1090">
        <v>1428</v>
      </c>
      <c r="T1090">
        <v>0.71660988278969695</v>
      </c>
    </row>
    <row r="1091" spans="1:20" x14ac:dyDescent="0.25">
      <c r="A1091">
        <v>1339</v>
      </c>
      <c r="B1091">
        <v>0.84712524933475797</v>
      </c>
      <c r="D1091">
        <v>1339</v>
      </c>
      <c r="E1091">
        <v>0.73100529121072799</v>
      </c>
      <c r="G1091">
        <v>1339</v>
      </c>
      <c r="H1091">
        <v>0.84192139663084198</v>
      </c>
      <c r="J1091">
        <v>1339</v>
      </c>
      <c r="K1091">
        <v>0.78066038404243099</v>
      </c>
      <c r="M1091">
        <v>1339</v>
      </c>
      <c r="N1091">
        <v>0.78250740607166103</v>
      </c>
      <c r="P1091">
        <v>1429</v>
      </c>
      <c r="Q1091">
        <v>0.77973428616408003</v>
      </c>
      <c r="S1091">
        <v>1429</v>
      </c>
      <c r="T1091">
        <v>0.71758976786023398</v>
      </c>
    </row>
    <row r="1092" spans="1:20" x14ac:dyDescent="0.25">
      <c r="A1092">
        <v>1340</v>
      </c>
      <c r="B1092">
        <v>0.84600621994734504</v>
      </c>
      <c r="D1092">
        <v>1340</v>
      </c>
      <c r="E1092">
        <v>0.73435351298493601</v>
      </c>
      <c r="G1092">
        <v>1340</v>
      </c>
      <c r="H1092">
        <v>0.84130646938203602</v>
      </c>
      <c r="J1092">
        <v>1340</v>
      </c>
      <c r="K1092">
        <v>0.78500890619420705</v>
      </c>
      <c r="M1092">
        <v>1340</v>
      </c>
      <c r="N1092">
        <v>0.77785578043247805</v>
      </c>
      <c r="P1092">
        <v>1430</v>
      </c>
      <c r="Q1092">
        <v>0.77594198685217997</v>
      </c>
      <c r="S1092">
        <v>1430</v>
      </c>
      <c r="T1092">
        <v>0.71850651102723895</v>
      </c>
    </row>
    <row r="1093" spans="1:20" x14ac:dyDescent="0.25">
      <c r="A1093">
        <v>1341</v>
      </c>
      <c r="B1093">
        <v>0.84235742039983097</v>
      </c>
      <c r="D1093">
        <v>1341</v>
      </c>
      <c r="E1093">
        <v>0.73763146056288798</v>
      </c>
      <c r="G1093">
        <v>1341</v>
      </c>
      <c r="H1093">
        <v>0.84059916016737102</v>
      </c>
      <c r="J1093">
        <v>1341</v>
      </c>
      <c r="K1093">
        <v>0.78956550951252402</v>
      </c>
      <c r="M1093">
        <v>1341</v>
      </c>
      <c r="N1093">
        <v>0.77362187159487505</v>
      </c>
      <c r="P1093">
        <v>1431</v>
      </c>
      <c r="Q1093">
        <v>0.77099692870848102</v>
      </c>
      <c r="S1093">
        <v>1431</v>
      </c>
      <c r="T1093">
        <v>0.71898060332264002</v>
      </c>
    </row>
    <row r="1094" spans="1:20" x14ac:dyDescent="0.25">
      <c r="A1094">
        <v>1342</v>
      </c>
      <c r="B1094">
        <v>0.83846771115170204</v>
      </c>
      <c r="D1094">
        <v>1342</v>
      </c>
      <c r="E1094">
        <v>0.74230733883663902</v>
      </c>
      <c r="G1094">
        <v>1342</v>
      </c>
      <c r="H1094">
        <v>0.83980355050234501</v>
      </c>
      <c r="J1094">
        <v>1342</v>
      </c>
      <c r="K1094">
        <v>0.79338584385699196</v>
      </c>
      <c r="M1094">
        <v>1342</v>
      </c>
      <c r="N1094">
        <v>0.76921487927063004</v>
      </c>
      <c r="P1094">
        <v>1432</v>
      </c>
      <c r="Q1094">
        <v>0.76687327234435698</v>
      </c>
      <c r="S1094">
        <v>1432</v>
      </c>
      <c r="T1094">
        <v>0.72072717928646102</v>
      </c>
    </row>
    <row r="1095" spans="1:20" x14ac:dyDescent="0.25">
      <c r="A1095">
        <v>1343</v>
      </c>
      <c r="B1095">
        <v>0.83401760249272205</v>
      </c>
      <c r="D1095">
        <v>1343</v>
      </c>
      <c r="E1095">
        <v>0.74616200076695804</v>
      </c>
      <c r="G1095">
        <v>1343</v>
      </c>
      <c r="H1095">
        <v>0.83852348420247802</v>
      </c>
      <c r="J1095">
        <v>1343</v>
      </c>
      <c r="K1095">
        <v>0.79756468130261304</v>
      </c>
      <c r="M1095">
        <v>1343</v>
      </c>
      <c r="N1095">
        <v>0.76493291085256898</v>
      </c>
      <c r="P1095">
        <v>1433</v>
      </c>
      <c r="Q1095">
        <v>0.76304581662251303</v>
      </c>
      <c r="S1095">
        <v>1433</v>
      </c>
      <c r="T1095">
        <v>0.72217025766988696</v>
      </c>
    </row>
    <row r="1096" spans="1:20" x14ac:dyDescent="0.25">
      <c r="A1096">
        <v>1344</v>
      </c>
      <c r="B1096">
        <v>0.82946822683416299</v>
      </c>
      <c r="D1096">
        <v>1344</v>
      </c>
      <c r="E1096">
        <v>0.75033132867117003</v>
      </c>
      <c r="G1096">
        <v>1344</v>
      </c>
      <c r="H1096">
        <v>0.835930661492711</v>
      </c>
      <c r="J1096">
        <v>1344</v>
      </c>
      <c r="K1096">
        <v>0.802112394834118</v>
      </c>
      <c r="M1096">
        <v>1344</v>
      </c>
      <c r="N1096">
        <v>0.76115311902212501</v>
      </c>
      <c r="P1096">
        <v>1434</v>
      </c>
      <c r="Q1096">
        <v>0.75903232790142705</v>
      </c>
      <c r="S1096">
        <v>1434</v>
      </c>
      <c r="T1096">
        <v>0.72402771620944195</v>
      </c>
    </row>
    <row r="1097" spans="1:20" x14ac:dyDescent="0.25">
      <c r="A1097">
        <v>1345</v>
      </c>
      <c r="B1097">
        <v>0.82318119283599001</v>
      </c>
      <c r="D1097">
        <v>1345</v>
      </c>
      <c r="E1097">
        <v>0.75518512755852796</v>
      </c>
      <c r="G1097">
        <v>1345</v>
      </c>
      <c r="H1097">
        <v>0.83456403527975997</v>
      </c>
      <c r="J1097">
        <v>1345</v>
      </c>
      <c r="K1097">
        <v>0.805920020078567</v>
      </c>
      <c r="M1097">
        <v>1345</v>
      </c>
      <c r="N1097">
        <v>0.75682770214925699</v>
      </c>
      <c r="P1097">
        <v>1435</v>
      </c>
      <c r="Q1097">
        <v>0.75439806541237797</v>
      </c>
      <c r="S1097">
        <v>1435</v>
      </c>
      <c r="T1097">
        <v>0.72584393036515404</v>
      </c>
    </row>
    <row r="1098" spans="1:20" x14ac:dyDescent="0.25">
      <c r="A1098">
        <v>1346</v>
      </c>
      <c r="B1098">
        <v>0.81699997702141602</v>
      </c>
      <c r="D1098">
        <v>1346</v>
      </c>
      <c r="E1098">
        <v>0.759667187164205</v>
      </c>
      <c r="G1098">
        <v>1346</v>
      </c>
      <c r="H1098">
        <v>0.83139328094828702</v>
      </c>
      <c r="J1098">
        <v>1346</v>
      </c>
      <c r="K1098">
        <v>0.80995070662086399</v>
      </c>
      <c r="M1098">
        <v>1346</v>
      </c>
      <c r="N1098">
        <v>0.75287774123711804</v>
      </c>
      <c r="P1098">
        <v>1436</v>
      </c>
      <c r="Q1098">
        <v>0.75051560659719996</v>
      </c>
      <c r="S1098">
        <v>1436</v>
      </c>
      <c r="T1098">
        <v>0.7279387219697</v>
      </c>
    </row>
    <row r="1099" spans="1:20" x14ac:dyDescent="0.25">
      <c r="A1099">
        <v>1347</v>
      </c>
      <c r="B1099">
        <v>0.80989800463025596</v>
      </c>
      <c r="D1099">
        <v>1347</v>
      </c>
      <c r="E1099">
        <v>0.76436047423688203</v>
      </c>
      <c r="G1099">
        <v>1347</v>
      </c>
      <c r="H1099">
        <v>0.82807793716853195</v>
      </c>
      <c r="J1099">
        <v>1347</v>
      </c>
      <c r="K1099">
        <v>0.81418303673583003</v>
      </c>
      <c r="M1099">
        <v>1347</v>
      </c>
      <c r="N1099">
        <v>0.74988894614737001</v>
      </c>
      <c r="P1099">
        <v>1437</v>
      </c>
      <c r="Q1099">
        <v>0.74699491855813205</v>
      </c>
      <c r="S1099">
        <v>1437</v>
      </c>
      <c r="T1099">
        <v>0.72999539566949101</v>
      </c>
    </row>
    <row r="1100" spans="1:20" x14ac:dyDescent="0.25">
      <c r="A1100">
        <v>1348</v>
      </c>
      <c r="B1100">
        <v>0.80311354359716802</v>
      </c>
      <c r="D1100">
        <v>1348</v>
      </c>
      <c r="E1100">
        <v>0.76954233453228205</v>
      </c>
      <c r="G1100">
        <v>1348</v>
      </c>
      <c r="H1100">
        <v>0.823964979930493</v>
      </c>
      <c r="J1100">
        <v>1348</v>
      </c>
      <c r="K1100">
        <v>0.81788826008553095</v>
      </c>
      <c r="M1100">
        <v>1348</v>
      </c>
      <c r="N1100">
        <v>0.74591201796297502</v>
      </c>
      <c r="P1100">
        <v>1438</v>
      </c>
      <c r="Q1100">
        <v>0.74287493511417002</v>
      </c>
      <c r="S1100">
        <v>1438</v>
      </c>
      <c r="T1100">
        <v>0.73185485576175902</v>
      </c>
    </row>
    <row r="1101" spans="1:20" x14ac:dyDescent="0.25">
      <c r="A1101">
        <v>1349</v>
      </c>
      <c r="B1101">
        <v>0.79533769645534103</v>
      </c>
      <c r="D1101">
        <v>1349</v>
      </c>
      <c r="E1101">
        <v>0.77440927284380501</v>
      </c>
      <c r="G1101">
        <v>1349</v>
      </c>
      <c r="H1101">
        <v>0.82056175744111903</v>
      </c>
      <c r="J1101">
        <v>1349</v>
      </c>
      <c r="K1101">
        <v>0.82115190579372999</v>
      </c>
      <c r="M1101">
        <v>1349</v>
      </c>
      <c r="N1101">
        <v>0.74262182131981702</v>
      </c>
      <c r="P1101">
        <v>1439</v>
      </c>
      <c r="Q1101">
        <v>0.73864466699142795</v>
      </c>
      <c r="S1101">
        <v>1439</v>
      </c>
      <c r="T1101">
        <v>0.734521487104287</v>
      </c>
    </row>
    <row r="1102" spans="1:20" x14ac:dyDescent="0.25">
      <c r="A1102">
        <v>1350</v>
      </c>
      <c r="B1102">
        <v>0.78731302460247699</v>
      </c>
      <c r="D1102">
        <v>1350</v>
      </c>
      <c r="E1102">
        <v>0.78013083720283605</v>
      </c>
      <c r="G1102">
        <v>1350</v>
      </c>
      <c r="H1102">
        <v>0.81687209564800001</v>
      </c>
      <c r="J1102">
        <v>1350</v>
      </c>
      <c r="K1102">
        <v>0.82466391809180295</v>
      </c>
      <c r="M1102">
        <v>1350</v>
      </c>
      <c r="N1102">
        <v>0.73957438172521395</v>
      </c>
      <c r="P1102">
        <v>1440</v>
      </c>
      <c r="Q1102">
        <v>0.73553082348940202</v>
      </c>
      <c r="S1102">
        <v>1440</v>
      </c>
      <c r="T1102">
        <v>0.73682097324879003</v>
      </c>
    </row>
    <row r="1103" spans="1:20" x14ac:dyDescent="0.25">
      <c r="A1103">
        <v>1351</v>
      </c>
      <c r="B1103">
        <v>0.78045467739183305</v>
      </c>
      <c r="D1103">
        <v>1351</v>
      </c>
      <c r="E1103">
        <v>0.78490962449672197</v>
      </c>
      <c r="G1103">
        <v>1351</v>
      </c>
      <c r="H1103">
        <v>0.81287004039889299</v>
      </c>
      <c r="J1103">
        <v>1351</v>
      </c>
      <c r="K1103">
        <v>0.82810257513931895</v>
      </c>
      <c r="M1103">
        <v>1351</v>
      </c>
      <c r="N1103">
        <v>0.736548172692989</v>
      </c>
      <c r="P1103">
        <v>1441</v>
      </c>
      <c r="Q1103">
        <v>0.73196301799289598</v>
      </c>
      <c r="S1103">
        <v>1441</v>
      </c>
      <c r="T1103">
        <v>0.739888067281533</v>
      </c>
    </row>
    <row r="1104" spans="1:20" x14ac:dyDescent="0.25">
      <c r="A1104">
        <v>1352</v>
      </c>
      <c r="B1104">
        <v>0.77281901168806499</v>
      </c>
      <c r="D1104">
        <v>1352</v>
      </c>
      <c r="E1104">
        <v>0.79007236683833604</v>
      </c>
      <c r="G1104">
        <v>1352</v>
      </c>
      <c r="H1104">
        <v>0.80855320723391499</v>
      </c>
      <c r="J1104">
        <v>1352</v>
      </c>
      <c r="K1104">
        <v>0.831229962528657</v>
      </c>
      <c r="M1104">
        <v>1352</v>
      </c>
      <c r="N1104">
        <v>0.73378850179147403</v>
      </c>
      <c r="P1104">
        <v>1442</v>
      </c>
      <c r="Q1104">
        <v>0.72876110004181505</v>
      </c>
      <c r="S1104">
        <v>1442</v>
      </c>
      <c r="T1104">
        <v>0.74263575640678203</v>
      </c>
    </row>
    <row r="1105" spans="1:20" x14ac:dyDescent="0.25">
      <c r="A1105">
        <v>1353</v>
      </c>
      <c r="B1105">
        <v>0.76588928486677899</v>
      </c>
      <c r="D1105">
        <v>1353</v>
      </c>
      <c r="E1105">
        <v>0.79519566464556002</v>
      </c>
      <c r="G1105">
        <v>1353</v>
      </c>
      <c r="H1105">
        <v>0.80392355026057305</v>
      </c>
      <c r="J1105">
        <v>1353</v>
      </c>
      <c r="K1105">
        <v>0.83361912905986801</v>
      </c>
      <c r="M1105">
        <v>1353</v>
      </c>
      <c r="N1105">
        <v>0.73075312825094096</v>
      </c>
      <c r="P1105">
        <v>1443</v>
      </c>
      <c r="Q1105">
        <v>0.72611340388299195</v>
      </c>
      <c r="S1105">
        <v>1443</v>
      </c>
      <c r="T1105">
        <v>0.74572342250527301</v>
      </c>
    </row>
    <row r="1106" spans="1:20" x14ac:dyDescent="0.25">
      <c r="A1106">
        <v>1354</v>
      </c>
      <c r="B1106">
        <v>0.75910870563245603</v>
      </c>
      <c r="D1106">
        <v>1354</v>
      </c>
      <c r="E1106">
        <v>0.80048560294740401</v>
      </c>
      <c r="G1106">
        <v>1354</v>
      </c>
      <c r="H1106">
        <v>0.79929695847911497</v>
      </c>
      <c r="J1106">
        <v>1354</v>
      </c>
      <c r="K1106">
        <v>0.83681562946800903</v>
      </c>
      <c r="M1106">
        <v>1354</v>
      </c>
      <c r="N1106">
        <v>0.72948914359817096</v>
      </c>
      <c r="P1106">
        <v>1444</v>
      </c>
      <c r="Q1106">
        <v>0.72315050327772701</v>
      </c>
      <c r="S1106">
        <v>1444</v>
      </c>
      <c r="T1106">
        <v>0.748260837939284</v>
      </c>
    </row>
    <row r="1107" spans="1:20" x14ac:dyDescent="0.25">
      <c r="A1107">
        <v>1355</v>
      </c>
      <c r="B1107">
        <v>0.75244441158228703</v>
      </c>
      <c r="D1107">
        <v>1355</v>
      </c>
      <c r="E1107">
        <v>0.80549781812542598</v>
      </c>
      <c r="G1107">
        <v>1355</v>
      </c>
      <c r="H1107">
        <v>0.79467290642477995</v>
      </c>
      <c r="J1107">
        <v>1355</v>
      </c>
      <c r="K1107">
        <v>0.83865470760803296</v>
      </c>
      <c r="M1107">
        <v>1355</v>
      </c>
      <c r="N1107">
        <v>0.72653929818017404</v>
      </c>
      <c r="P1107">
        <v>1445</v>
      </c>
      <c r="Q1107">
        <v>0.72082068726638404</v>
      </c>
      <c r="S1107">
        <v>1445</v>
      </c>
      <c r="T1107">
        <v>0.75182290598075097</v>
      </c>
    </row>
    <row r="1108" spans="1:20" x14ac:dyDescent="0.25">
      <c r="A1108">
        <v>1356</v>
      </c>
      <c r="B1108">
        <v>0.74665633831869604</v>
      </c>
      <c r="D1108">
        <v>1356</v>
      </c>
      <c r="E1108">
        <v>0.81009052512172797</v>
      </c>
      <c r="G1108">
        <v>1356</v>
      </c>
      <c r="H1108">
        <v>0.79002068110245804</v>
      </c>
      <c r="J1108">
        <v>1356</v>
      </c>
      <c r="K1108">
        <v>0.84018261074166001</v>
      </c>
      <c r="M1108">
        <v>1356</v>
      </c>
      <c r="N1108">
        <v>0.72453050051550605</v>
      </c>
      <c r="P1108">
        <v>1446</v>
      </c>
      <c r="Q1108">
        <v>0.71838170153713599</v>
      </c>
      <c r="S1108">
        <v>1446</v>
      </c>
      <c r="T1108">
        <v>0.75489942100642904</v>
      </c>
    </row>
    <row r="1109" spans="1:20" x14ac:dyDescent="0.25">
      <c r="A1109">
        <v>1357</v>
      </c>
      <c r="B1109">
        <v>0.74059092724782305</v>
      </c>
      <c r="D1109">
        <v>1357</v>
      </c>
      <c r="E1109">
        <v>0.81447205868243699</v>
      </c>
      <c r="G1109">
        <v>1357</v>
      </c>
      <c r="H1109">
        <v>0.78523385484983599</v>
      </c>
      <c r="J1109">
        <v>1357</v>
      </c>
      <c r="K1109">
        <v>0.841828670702364</v>
      </c>
      <c r="M1109">
        <v>1357</v>
      </c>
      <c r="N1109">
        <v>0.72320081822127502</v>
      </c>
      <c r="P1109">
        <v>1447</v>
      </c>
      <c r="Q1109">
        <v>0.71546193252999102</v>
      </c>
      <c r="S1109">
        <v>1447</v>
      </c>
      <c r="T1109">
        <v>0.758245050324592</v>
      </c>
    </row>
    <row r="1110" spans="1:20" x14ac:dyDescent="0.25">
      <c r="A1110">
        <v>1358</v>
      </c>
      <c r="B1110">
        <v>0.73601428531516599</v>
      </c>
      <c r="D1110">
        <v>1358</v>
      </c>
      <c r="E1110">
        <v>0.81892070040460596</v>
      </c>
      <c r="G1110">
        <v>1358</v>
      </c>
      <c r="H1110">
        <v>0.78061349687135695</v>
      </c>
      <c r="J1110">
        <v>1358</v>
      </c>
      <c r="K1110">
        <v>0.84321850629390005</v>
      </c>
      <c r="M1110">
        <v>1358</v>
      </c>
      <c r="N1110">
        <v>0.72125471958362797</v>
      </c>
      <c r="P1110">
        <v>1448</v>
      </c>
      <c r="Q1110">
        <v>0.71304568684423797</v>
      </c>
      <c r="S1110">
        <v>1448</v>
      </c>
      <c r="T1110">
        <v>0.76162010473602204</v>
      </c>
    </row>
    <row r="1111" spans="1:20" x14ac:dyDescent="0.25">
      <c r="A1111">
        <v>1359</v>
      </c>
      <c r="B1111">
        <v>0.731049807333785</v>
      </c>
      <c r="D1111">
        <v>1359</v>
      </c>
      <c r="E1111">
        <v>0.82282600131790995</v>
      </c>
      <c r="G1111">
        <v>1359</v>
      </c>
      <c r="H1111">
        <v>0.77563787365238002</v>
      </c>
      <c r="J1111">
        <v>1359</v>
      </c>
      <c r="K1111">
        <v>0.84459710985166903</v>
      </c>
      <c r="M1111">
        <v>1359</v>
      </c>
      <c r="N1111">
        <v>0.72039996970530296</v>
      </c>
      <c r="P1111">
        <v>1449</v>
      </c>
      <c r="Q1111">
        <v>0.71077244849383703</v>
      </c>
      <c r="S1111">
        <v>1449</v>
      </c>
      <c r="T1111">
        <v>0.76524064064949804</v>
      </c>
    </row>
    <row r="1112" spans="1:20" x14ac:dyDescent="0.25">
      <c r="A1112">
        <v>1360</v>
      </c>
      <c r="B1112">
        <v>0.72724122307543604</v>
      </c>
      <c r="D1112">
        <v>1360</v>
      </c>
      <c r="E1112">
        <v>0.82623225893374497</v>
      </c>
      <c r="G1112">
        <v>1360</v>
      </c>
      <c r="H1112">
        <v>0.77099147038379701</v>
      </c>
      <c r="J1112">
        <v>1360</v>
      </c>
      <c r="K1112">
        <v>0.84473905677037198</v>
      </c>
      <c r="M1112">
        <v>1360</v>
      </c>
      <c r="N1112">
        <v>0.71991066247135804</v>
      </c>
      <c r="P1112">
        <v>1450</v>
      </c>
      <c r="Q1112">
        <v>0.70949682040804496</v>
      </c>
      <c r="S1112">
        <v>1450</v>
      </c>
      <c r="T1112">
        <v>0.76865043353601503</v>
      </c>
    </row>
    <row r="1113" spans="1:20" x14ac:dyDescent="0.25">
      <c r="A1113">
        <v>1361</v>
      </c>
      <c r="B1113">
        <v>0.72348447153831197</v>
      </c>
      <c r="D1113">
        <v>1361</v>
      </c>
      <c r="E1113">
        <v>0.82900659331378501</v>
      </c>
      <c r="G1113">
        <v>1361</v>
      </c>
      <c r="H1113">
        <v>0.76632795410145005</v>
      </c>
      <c r="J1113">
        <v>1361</v>
      </c>
      <c r="K1113">
        <v>0.84645231927547404</v>
      </c>
      <c r="M1113">
        <v>1361</v>
      </c>
      <c r="N1113">
        <v>0.71982006679048405</v>
      </c>
      <c r="P1113">
        <v>1451</v>
      </c>
      <c r="Q1113">
        <v>0.70774833310047103</v>
      </c>
      <c r="S1113">
        <v>1451</v>
      </c>
      <c r="T1113">
        <v>0.77279431506380603</v>
      </c>
    </row>
    <row r="1114" spans="1:20" x14ac:dyDescent="0.25">
      <c r="A1114">
        <v>1362</v>
      </c>
      <c r="B1114">
        <v>0.72046798467627304</v>
      </c>
      <c r="D1114">
        <v>1362</v>
      </c>
      <c r="E1114">
        <v>0.83306863584865398</v>
      </c>
      <c r="G1114">
        <v>1362</v>
      </c>
      <c r="H1114">
        <v>0.76135927973171502</v>
      </c>
      <c r="J1114">
        <v>1362</v>
      </c>
      <c r="K1114">
        <v>0.84504789586318596</v>
      </c>
      <c r="M1114">
        <v>1362</v>
      </c>
      <c r="N1114">
        <v>0.71801801304268098</v>
      </c>
      <c r="P1114">
        <v>1452</v>
      </c>
      <c r="Q1114">
        <v>0.705562848095587</v>
      </c>
      <c r="S1114">
        <v>1452</v>
      </c>
      <c r="T1114">
        <v>0.77640120451609895</v>
      </c>
    </row>
    <row r="1115" spans="1:20" x14ac:dyDescent="0.25">
      <c r="A1115">
        <v>1363</v>
      </c>
      <c r="B1115">
        <v>0.71948623458260297</v>
      </c>
      <c r="D1115">
        <v>1363</v>
      </c>
      <c r="E1115">
        <v>0.83590232986639901</v>
      </c>
      <c r="G1115">
        <v>1363</v>
      </c>
      <c r="H1115">
        <v>0.75747785657566402</v>
      </c>
      <c r="J1115">
        <v>1363</v>
      </c>
      <c r="K1115">
        <v>0.84449966695772805</v>
      </c>
      <c r="M1115">
        <v>1363</v>
      </c>
      <c r="N1115">
        <v>0.71758839969337995</v>
      </c>
      <c r="P1115">
        <v>1453</v>
      </c>
      <c r="Q1115">
        <v>0.70433971592497702</v>
      </c>
      <c r="S1115">
        <v>1453</v>
      </c>
      <c r="T1115">
        <v>0.78025452147601904</v>
      </c>
    </row>
    <row r="1116" spans="1:20" x14ac:dyDescent="0.25">
      <c r="A1116">
        <v>1364</v>
      </c>
      <c r="B1116">
        <v>0.71783344851628295</v>
      </c>
      <c r="D1116">
        <v>1364</v>
      </c>
      <c r="E1116">
        <v>0.83773161829241705</v>
      </c>
      <c r="G1116">
        <v>1364</v>
      </c>
      <c r="H1116">
        <v>0.75279910649007997</v>
      </c>
      <c r="J1116">
        <v>1364</v>
      </c>
      <c r="K1116">
        <v>0.84586579957998398</v>
      </c>
      <c r="M1116">
        <v>1364</v>
      </c>
      <c r="N1116">
        <v>0.71920239683812803</v>
      </c>
      <c r="P1116">
        <v>1454</v>
      </c>
      <c r="Q1116">
        <v>0.703235792258876</v>
      </c>
      <c r="S1116">
        <v>1454</v>
      </c>
      <c r="T1116">
        <v>0.78396451378534804</v>
      </c>
    </row>
    <row r="1117" spans="1:20" x14ac:dyDescent="0.25">
      <c r="A1117">
        <v>1365</v>
      </c>
      <c r="B1117">
        <v>0.71690410527247705</v>
      </c>
      <c r="D1117">
        <v>1365</v>
      </c>
      <c r="E1117">
        <v>0.83995557803385401</v>
      </c>
      <c r="G1117">
        <v>1365</v>
      </c>
      <c r="H1117">
        <v>0.74814573863836398</v>
      </c>
      <c r="J1117">
        <v>1365</v>
      </c>
      <c r="K1117">
        <v>0.843144592779416</v>
      </c>
      <c r="M1117">
        <v>1365</v>
      </c>
      <c r="N1117">
        <v>0.71795724770466995</v>
      </c>
      <c r="P1117">
        <v>1455</v>
      </c>
      <c r="Q1117">
        <v>0.70288412524010102</v>
      </c>
      <c r="S1117">
        <v>1455</v>
      </c>
      <c r="T1117">
        <v>0.78752478443828799</v>
      </c>
    </row>
    <row r="1118" spans="1:20" x14ac:dyDescent="0.25">
      <c r="A1118">
        <v>1366</v>
      </c>
      <c r="B1118">
        <v>0.71674689431218896</v>
      </c>
      <c r="D1118">
        <v>1366</v>
      </c>
      <c r="E1118">
        <v>0.84156048607224698</v>
      </c>
      <c r="G1118">
        <v>1366</v>
      </c>
      <c r="H1118">
        <v>0.743514730999152</v>
      </c>
      <c r="J1118">
        <v>1366</v>
      </c>
      <c r="K1118">
        <v>0.84222947592409703</v>
      </c>
      <c r="M1118">
        <v>1366</v>
      </c>
      <c r="N1118">
        <v>0.71856127045029905</v>
      </c>
      <c r="P1118">
        <v>1456</v>
      </c>
      <c r="Q1118">
        <v>0.70183505001091395</v>
      </c>
      <c r="S1118">
        <v>1456</v>
      </c>
      <c r="T1118">
        <v>0.79142439151015698</v>
      </c>
    </row>
    <row r="1119" spans="1:20" x14ac:dyDescent="0.25">
      <c r="A1119">
        <v>1367</v>
      </c>
      <c r="B1119">
        <v>0.71771718550873498</v>
      </c>
      <c r="D1119">
        <v>1367</v>
      </c>
      <c r="E1119">
        <v>0.84313454155605205</v>
      </c>
      <c r="G1119">
        <v>1367</v>
      </c>
      <c r="H1119">
        <v>0.73986538614997799</v>
      </c>
      <c r="J1119">
        <v>1367</v>
      </c>
      <c r="K1119">
        <v>0.841902359702981</v>
      </c>
      <c r="M1119">
        <v>1367</v>
      </c>
      <c r="N1119">
        <v>0.71947563537994297</v>
      </c>
      <c r="P1119">
        <v>1457</v>
      </c>
      <c r="Q1119">
        <v>0.70146335337023702</v>
      </c>
      <c r="S1119">
        <v>1457</v>
      </c>
      <c r="T1119">
        <v>0.79488797284060697</v>
      </c>
    </row>
    <row r="1120" spans="1:20" x14ac:dyDescent="0.25">
      <c r="A1120">
        <v>1368</v>
      </c>
      <c r="B1120">
        <v>0.71909175720684804</v>
      </c>
      <c r="D1120">
        <v>1368</v>
      </c>
      <c r="E1120">
        <v>0.84404427593905995</v>
      </c>
      <c r="G1120">
        <v>1368</v>
      </c>
      <c r="H1120">
        <v>0.73520940955063596</v>
      </c>
      <c r="J1120">
        <v>1368</v>
      </c>
      <c r="K1120">
        <v>0.83941971886162803</v>
      </c>
      <c r="M1120">
        <v>1368</v>
      </c>
      <c r="N1120">
        <v>0.72016513485571099</v>
      </c>
      <c r="P1120">
        <v>1458</v>
      </c>
      <c r="Q1120">
        <v>0.70146426196475797</v>
      </c>
      <c r="S1120">
        <v>1458</v>
      </c>
      <c r="T1120">
        <v>0.79876725842634999</v>
      </c>
    </row>
    <row r="1121" spans="1:20" x14ac:dyDescent="0.25">
      <c r="A1121">
        <v>1369</v>
      </c>
      <c r="B1121">
        <v>0.72073243089602501</v>
      </c>
      <c r="D1121">
        <v>1369</v>
      </c>
      <c r="E1121">
        <v>0.84416299120929705</v>
      </c>
      <c r="G1121">
        <v>1369</v>
      </c>
      <c r="H1121">
        <v>0.73161749317829805</v>
      </c>
      <c r="J1121">
        <v>1369</v>
      </c>
      <c r="K1121">
        <v>0.83664762729096498</v>
      </c>
      <c r="M1121">
        <v>1369</v>
      </c>
      <c r="N1121">
        <v>0.72105093471675397</v>
      </c>
      <c r="P1121">
        <v>1459</v>
      </c>
      <c r="Q1121">
        <v>0.70143005181131601</v>
      </c>
      <c r="S1121">
        <v>1459</v>
      </c>
      <c r="T1121">
        <v>0.802447555943268</v>
      </c>
    </row>
    <row r="1122" spans="1:20" x14ac:dyDescent="0.25">
      <c r="A1122">
        <v>1370</v>
      </c>
      <c r="B1122">
        <v>0.72319081821437003</v>
      </c>
      <c r="D1122">
        <v>1370</v>
      </c>
      <c r="E1122">
        <v>0.84418720238758904</v>
      </c>
      <c r="G1122">
        <v>1370</v>
      </c>
      <c r="H1122">
        <v>0.72828305713603503</v>
      </c>
      <c r="J1122">
        <v>1370</v>
      </c>
      <c r="K1122">
        <v>0.83506332280397</v>
      </c>
      <c r="M1122">
        <v>1370</v>
      </c>
      <c r="N1122">
        <v>0.72285811391793198</v>
      </c>
      <c r="P1122">
        <v>1460</v>
      </c>
      <c r="Q1122">
        <v>0.70171281198157098</v>
      </c>
      <c r="S1122">
        <v>1460</v>
      </c>
      <c r="T1122">
        <v>0.80619699764744501</v>
      </c>
    </row>
    <row r="1123" spans="1:20" x14ac:dyDescent="0.25">
      <c r="A1123">
        <v>1371</v>
      </c>
      <c r="B1123">
        <v>0.72683530431744203</v>
      </c>
      <c r="D1123">
        <v>1371</v>
      </c>
      <c r="E1123">
        <v>0.84428270102997005</v>
      </c>
      <c r="G1123">
        <v>1371</v>
      </c>
      <c r="H1123">
        <v>0.72473813835566203</v>
      </c>
      <c r="J1123">
        <v>1371</v>
      </c>
      <c r="K1123">
        <v>0.83252127639233298</v>
      </c>
      <c r="M1123">
        <v>1371</v>
      </c>
      <c r="N1123">
        <v>0.724260591764743</v>
      </c>
      <c r="P1123">
        <v>1461</v>
      </c>
      <c r="Q1123">
        <v>0.70213218532698896</v>
      </c>
      <c r="S1123">
        <v>1461</v>
      </c>
      <c r="T1123">
        <v>0.81019347399672903</v>
      </c>
    </row>
    <row r="1124" spans="1:20" x14ac:dyDescent="0.25">
      <c r="A1124">
        <v>1372</v>
      </c>
      <c r="B1124">
        <v>0.73032697742968899</v>
      </c>
      <c r="D1124">
        <v>1372</v>
      </c>
      <c r="E1124">
        <v>0.84308301724726797</v>
      </c>
      <c r="G1124">
        <v>1372</v>
      </c>
      <c r="H1124">
        <v>0.721603539960056</v>
      </c>
      <c r="J1124">
        <v>1372</v>
      </c>
      <c r="K1124">
        <v>0.82906131414356599</v>
      </c>
      <c r="M1124">
        <v>1372</v>
      </c>
      <c r="N1124">
        <v>0.72551045141369996</v>
      </c>
      <c r="P1124">
        <v>1462</v>
      </c>
      <c r="Q1124">
        <v>0.70234740103219495</v>
      </c>
      <c r="S1124">
        <v>1462</v>
      </c>
      <c r="T1124">
        <v>0.81343162946037395</v>
      </c>
    </row>
    <row r="1125" spans="1:20" x14ac:dyDescent="0.25">
      <c r="A1125">
        <v>1373</v>
      </c>
      <c r="B1125">
        <v>0.73382714867811505</v>
      </c>
      <c r="D1125">
        <v>1373</v>
      </c>
      <c r="E1125">
        <v>0.84175344723489998</v>
      </c>
      <c r="G1125">
        <v>1373</v>
      </c>
      <c r="H1125">
        <v>0.71842069491932004</v>
      </c>
      <c r="J1125">
        <v>1373</v>
      </c>
      <c r="K1125">
        <v>0.82651383396314004</v>
      </c>
      <c r="M1125">
        <v>1373</v>
      </c>
      <c r="N1125">
        <v>0.72804081409927601</v>
      </c>
      <c r="P1125">
        <v>1463</v>
      </c>
      <c r="Q1125">
        <v>0.70306700175260595</v>
      </c>
      <c r="S1125">
        <v>1463</v>
      </c>
      <c r="T1125">
        <v>0.81659140676939101</v>
      </c>
    </row>
    <row r="1126" spans="1:20" x14ac:dyDescent="0.25">
      <c r="A1126">
        <v>1374</v>
      </c>
      <c r="B1126">
        <v>0.73888647349270198</v>
      </c>
      <c r="D1126">
        <v>1374</v>
      </c>
      <c r="E1126">
        <v>0.83990466784317697</v>
      </c>
      <c r="G1126">
        <v>1374</v>
      </c>
      <c r="H1126">
        <v>0.71575262396395001</v>
      </c>
      <c r="J1126">
        <v>1374</v>
      </c>
      <c r="K1126">
        <v>0.82375641180325798</v>
      </c>
      <c r="M1126">
        <v>1374</v>
      </c>
      <c r="N1126">
        <v>0.73023805003234399</v>
      </c>
      <c r="P1126">
        <v>1464</v>
      </c>
      <c r="Q1126">
        <v>0.70406913734245302</v>
      </c>
      <c r="S1126">
        <v>1464</v>
      </c>
      <c r="T1126">
        <v>0.81995275109242205</v>
      </c>
    </row>
    <row r="1127" spans="1:20" x14ac:dyDescent="0.25">
      <c r="A1127">
        <v>1375</v>
      </c>
      <c r="B1127">
        <v>0.74400429655814004</v>
      </c>
      <c r="D1127">
        <v>1375</v>
      </c>
      <c r="E1127">
        <v>0.83802217479116603</v>
      </c>
      <c r="G1127">
        <v>1375</v>
      </c>
      <c r="H1127">
        <v>0.713027950343459</v>
      </c>
      <c r="J1127">
        <v>1375</v>
      </c>
      <c r="K1127">
        <v>0.81964926255403403</v>
      </c>
      <c r="M1127">
        <v>1375</v>
      </c>
      <c r="N1127">
        <v>0.73242724083468402</v>
      </c>
      <c r="P1127">
        <v>1465</v>
      </c>
      <c r="Q1127">
        <v>0.70465244274926997</v>
      </c>
      <c r="S1127">
        <v>1465</v>
      </c>
      <c r="T1127">
        <v>0.82302074084466104</v>
      </c>
    </row>
    <row r="1128" spans="1:20" x14ac:dyDescent="0.25">
      <c r="A1128">
        <v>1376</v>
      </c>
      <c r="B1128">
        <v>0.75034113431956295</v>
      </c>
      <c r="D1128">
        <v>1376</v>
      </c>
      <c r="E1128">
        <v>0.83499620395534302</v>
      </c>
      <c r="G1128">
        <v>1376</v>
      </c>
      <c r="H1128">
        <v>0.71081956299273497</v>
      </c>
      <c r="J1128">
        <v>1376</v>
      </c>
      <c r="K1128">
        <v>0.81642116032071999</v>
      </c>
      <c r="M1128">
        <v>1376</v>
      </c>
      <c r="N1128">
        <v>0.73536068228975704</v>
      </c>
      <c r="P1128">
        <v>1466</v>
      </c>
      <c r="Q1128">
        <v>0.70611657483339296</v>
      </c>
      <c r="S1128">
        <v>1466</v>
      </c>
      <c r="T1128">
        <v>0.82609454704551299</v>
      </c>
    </row>
    <row r="1129" spans="1:20" x14ac:dyDescent="0.25">
      <c r="A1129">
        <v>1377</v>
      </c>
      <c r="B1129">
        <v>0.756103217612489</v>
      </c>
      <c r="D1129">
        <v>1377</v>
      </c>
      <c r="E1129">
        <v>0.83167175301117902</v>
      </c>
      <c r="G1129">
        <v>1377</v>
      </c>
      <c r="H1129">
        <v>0.70843128050044402</v>
      </c>
      <c r="J1129">
        <v>1377</v>
      </c>
      <c r="K1129">
        <v>0.81252609645576701</v>
      </c>
      <c r="M1129">
        <v>1377</v>
      </c>
      <c r="N1129">
        <v>0.73760820176789998</v>
      </c>
      <c r="P1129">
        <v>1467</v>
      </c>
      <c r="Q1129">
        <v>0.70741866089361904</v>
      </c>
      <c r="S1129">
        <v>1467</v>
      </c>
      <c r="T1129">
        <v>0.82947005521422501</v>
      </c>
    </row>
    <row r="1130" spans="1:20" x14ac:dyDescent="0.25">
      <c r="A1130">
        <v>1378</v>
      </c>
      <c r="B1130">
        <v>0.76162123026133599</v>
      </c>
      <c r="D1130">
        <v>1378</v>
      </c>
      <c r="E1130">
        <v>0.82807508362875604</v>
      </c>
      <c r="G1130">
        <v>1378</v>
      </c>
      <c r="H1130">
        <v>0.70813918354739702</v>
      </c>
      <c r="J1130">
        <v>1378</v>
      </c>
      <c r="K1130">
        <v>0.80860484767226803</v>
      </c>
      <c r="M1130">
        <v>1378</v>
      </c>
      <c r="N1130">
        <v>0.74036285921079703</v>
      </c>
      <c r="P1130">
        <v>1468</v>
      </c>
      <c r="Q1130">
        <v>0.70923224342576396</v>
      </c>
      <c r="S1130">
        <v>1468</v>
      </c>
      <c r="T1130">
        <v>0.83237974843192897</v>
      </c>
    </row>
    <row r="1131" spans="1:20" x14ac:dyDescent="0.25">
      <c r="A1131">
        <v>1379</v>
      </c>
      <c r="B1131">
        <v>0.76759943086334503</v>
      </c>
      <c r="D1131">
        <v>1379</v>
      </c>
      <c r="E1131">
        <v>0.825497451192027</v>
      </c>
      <c r="G1131">
        <v>1379</v>
      </c>
      <c r="H1131">
        <v>0.70625412239673602</v>
      </c>
      <c r="J1131">
        <v>1379</v>
      </c>
      <c r="K1131">
        <v>0.80526553212469998</v>
      </c>
      <c r="M1131">
        <v>1379</v>
      </c>
      <c r="N1131">
        <v>0.74408292064332004</v>
      </c>
      <c r="P1131">
        <v>1469</v>
      </c>
      <c r="Q1131">
        <v>0.71073998721360798</v>
      </c>
      <c r="S1131">
        <v>1469</v>
      </c>
      <c r="T1131">
        <v>0.83528626178774201</v>
      </c>
    </row>
    <row r="1132" spans="1:20" x14ac:dyDescent="0.25">
      <c r="A1132">
        <v>1380</v>
      </c>
      <c r="B1132">
        <v>0.77497142688722498</v>
      </c>
      <c r="D1132">
        <v>1380</v>
      </c>
      <c r="E1132">
        <v>0.82109513528478795</v>
      </c>
      <c r="G1132">
        <v>1380</v>
      </c>
      <c r="H1132">
        <v>0.70478347534840602</v>
      </c>
      <c r="J1132">
        <v>1380</v>
      </c>
      <c r="K1132">
        <v>0.80129258178728702</v>
      </c>
      <c r="M1132">
        <v>1380</v>
      </c>
      <c r="N1132">
        <v>0.74708480974047098</v>
      </c>
      <c r="P1132">
        <v>1470</v>
      </c>
      <c r="Q1132">
        <v>0.71302250775815301</v>
      </c>
      <c r="S1132">
        <v>1470</v>
      </c>
      <c r="T1132">
        <v>0.83799455401142897</v>
      </c>
    </row>
    <row r="1133" spans="1:20" x14ac:dyDescent="0.25">
      <c r="A1133">
        <v>1381</v>
      </c>
      <c r="B1133">
        <v>0.78178287615582298</v>
      </c>
      <c r="D1133">
        <v>1381</v>
      </c>
      <c r="E1133">
        <v>0.818015389628166</v>
      </c>
      <c r="G1133">
        <v>1381</v>
      </c>
      <c r="H1133">
        <v>0.70415287136362004</v>
      </c>
      <c r="J1133">
        <v>1381</v>
      </c>
      <c r="K1133">
        <v>0.79710681263749406</v>
      </c>
      <c r="M1133">
        <v>1381</v>
      </c>
      <c r="N1133">
        <v>0.75050721261998599</v>
      </c>
      <c r="P1133">
        <v>1471</v>
      </c>
      <c r="Q1133">
        <v>0.71536426148680499</v>
      </c>
      <c r="S1133">
        <v>1471</v>
      </c>
      <c r="T1133">
        <v>0.84038766907488904</v>
      </c>
    </row>
    <row r="1134" spans="1:20" x14ac:dyDescent="0.25">
      <c r="A1134">
        <v>1382</v>
      </c>
      <c r="B1134">
        <v>0.78888686885203896</v>
      </c>
      <c r="D1134">
        <v>1382</v>
      </c>
      <c r="E1134">
        <v>0.81429108281329798</v>
      </c>
      <c r="G1134">
        <v>1382</v>
      </c>
      <c r="H1134">
        <v>0.70315269254576995</v>
      </c>
      <c r="J1134">
        <v>1382</v>
      </c>
      <c r="K1134">
        <v>0.79340914450920297</v>
      </c>
      <c r="M1134">
        <v>1382</v>
      </c>
      <c r="N1134">
        <v>0.75457782975461996</v>
      </c>
      <c r="P1134">
        <v>1472</v>
      </c>
      <c r="Q1134">
        <v>0.71785331188018098</v>
      </c>
      <c r="S1134">
        <v>1472</v>
      </c>
      <c r="T1134">
        <v>0.84259077126200499</v>
      </c>
    </row>
    <row r="1135" spans="1:20" x14ac:dyDescent="0.25">
      <c r="A1135">
        <v>1383</v>
      </c>
      <c r="B1135">
        <v>0.79613167289063602</v>
      </c>
      <c r="D1135">
        <v>1383</v>
      </c>
      <c r="E1135">
        <v>0.80946536930896296</v>
      </c>
      <c r="G1135">
        <v>1383</v>
      </c>
      <c r="H1135">
        <v>0.70221276753803097</v>
      </c>
      <c r="J1135">
        <v>1383</v>
      </c>
      <c r="K1135">
        <v>0.78840580900847701</v>
      </c>
      <c r="M1135">
        <v>1383</v>
      </c>
      <c r="N1135">
        <v>0.75792426348612596</v>
      </c>
      <c r="P1135">
        <v>1473</v>
      </c>
      <c r="Q1135">
        <v>0.72034899148615605</v>
      </c>
      <c r="S1135">
        <v>1473</v>
      </c>
      <c r="T1135">
        <v>0.84481793660143101</v>
      </c>
    </row>
    <row r="1136" spans="1:20" x14ac:dyDescent="0.25">
      <c r="A1136">
        <v>1384</v>
      </c>
      <c r="B1136">
        <v>0.80278241321765897</v>
      </c>
      <c r="D1136">
        <v>1384</v>
      </c>
      <c r="E1136">
        <v>0.80546306897512898</v>
      </c>
      <c r="G1136">
        <v>1384</v>
      </c>
      <c r="H1136">
        <v>0.70211439673378795</v>
      </c>
      <c r="J1136">
        <v>1384</v>
      </c>
      <c r="K1136">
        <v>0.78405276520353995</v>
      </c>
      <c r="M1136">
        <v>1384</v>
      </c>
      <c r="N1136">
        <v>0.76104552784024604</v>
      </c>
      <c r="P1136">
        <v>1474</v>
      </c>
      <c r="Q1136">
        <v>0.72333590283042803</v>
      </c>
      <c r="S1136">
        <v>1474</v>
      </c>
      <c r="T1136">
        <v>0.84679620635959596</v>
      </c>
    </row>
    <row r="1137" spans="1:20" x14ac:dyDescent="0.25">
      <c r="A1137">
        <v>1385</v>
      </c>
      <c r="B1137">
        <v>0.80967998073837999</v>
      </c>
      <c r="D1137">
        <v>1385</v>
      </c>
      <c r="E1137">
        <v>0.80086789155225102</v>
      </c>
      <c r="G1137">
        <v>1385</v>
      </c>
      <c r="H1137">
        <v>0.70189828829935497</v>
      </c>
      <c r="J1137">
        <v>1385</v>
      </c>
      <c r="K1137">
        <v>0.78022783186106204</v>
      </c>
      <c r="M1137">
        <v>1385</v>
      </c>
      <c r="N1137">
        <v>0.76558805641725003</v>
      </c>
      <c r="P1137">
        <v>1475</v>
      </c>
      <c r="Q1137">
        <v>0.725713319920953</v>
      </c>
      <c r="S1137">
        <v>1475</v>
      </c>
      <c r="T1137">
        <v>0.84832516172364703</v>
      </c>
    </row>
    <row r="1138" spans="1:20" x14ac:dyDescent="0.25">
      <c r="A1138">
        <v>1386</v>
      </c>
      <c r="B1138">
        <v>0.81571730933108699</v>
      </c>
      <c r="D1138">
        <v>1386</v>
      </c>
      <c r="E1138">
        <v>0.79606399366590497</v>
      </c>
      <c r="G1138">
        <v>1386</v>
      </c>
      <c r="H1138">
        <v>0.70230534414129497</v>
      </c>
      <c r="J1138">
        <v>1386</v>
      </c>
      <c r="K1138">
        <v>0.77620217392039903</v>
      </c>
      <c r="M1138">
        <v>1386</v>
      </c>
      <c r="N1138">
        <v>0.76943639884433102</v>
      </c>
      <c r="P1138">
        <v>1476</v>
      </c>
      <c r="Q1138">
        <v>0.728561183541096</v>
      </c>
      <c r="S1138">
        <v>1476</v>
      </c>
      <c r="T1138">
        <v>0.84991475135410699</v>
      </c>
    </row>
    <row r="1139" spans="1:20" x14ac:dyDescent="0.25">
      <c r="A1139">
        <v>1387</v>
      </c>
      <c r="B1139">
        <v>0.82225023599534497</v>
      </c>
      <c r="D1139">
        <v>1387</v>
      </c>
      <c r="E1139">
        <v>0.79201804850148905</v>
      </c>
      <c r="G1139">
        <v>1387</v>
      </c>
      <c r="H1139">
        <v>0.702681268554323</v>
      </c>
      <c r="J1139">
        <v>1387</v>
      </c>
      <c r="K1139">
        <v>0.772977334410195</v>
      </c>
      <c r="M1139">
        <v>1387</v>
      </c>
      <c r="N1139">
        <v>0.77424399995938697</v>
      </c>
      <c r="P1139">
        <v>1477</v>
      </c>
      <c r="Q1139">
        <v>0.731640184843799</v>
      </c>
      <c r="S1139">
        <v>1477</v>
      </c>
      <c r="T1139">
        <v>0.85117076359753696</v>
      </c>
    </row>
    <row r="1140" spans="1:20" x14ac:dyDescent="0.25">
      <c r="A1140">
        <v>1388</v>
      </c>
      <c r="B1140">
        <v>0.82760740628287499</v>
      </c>
      <c r="D1140">
        <v>1388</v>
      </c>
      <c r="E1140">
        <v>0.78677597544890998</v>
      </c>
      <c r="G1140">
        <v>1388</v>
      </c>
      <c r="H1140">
        <v>0.70380203045592504</v>
      </c>
      <c r="J1140">
        <v>1388</v>
      </c>
      <c r="K1140">
        <v>0.76853572767264999</v>
      </c>
      <c r="M1140">
        <v>1388</v>
      </c>
      <c r="N1140">
        <v>0.77822371212730401</v>
      </c>
      <c r="P1140">
        <v>1478</v>
      </c>
      <c r="Q1140">
        <v>0.73437966823730605</v>
      </c>
      <c r="S1140">
        <v>1478</v>
      </c>
      <c r="T1140">
        <v>0.85218254968765295</v>
      </c>
    </row>
    <row r="1141" spans="1:20" x14ac:dyDescent="0.25">
      <c r="A1141">
        <v>1389</v>
      </c>
      <c r="B1141">
        <v>0.83307951644710299</v>
      </c>
      <c r="D1141">
        <v>1389</v>
      </c>
      <c r="E1141">
        <v>0.78195692143205897</v>
      </c>
      <c r="G1141">
        <v>1389</v>
      </c>
      <c r="H1141">
        <v>0.70509085926854498</v>
      </c>
      <c r="J1141">
        <v>1389</v>
      </c>
      <c r="K1141">
        <v>0.76416906620348801</v>
      </c>
      <c r="M1141">
        <v>1389</v>
      </c>
      <c r="N1141">
        <v>0.78252043054360898</v>
      </c>
      <c r="P1141">
        <v>1479</v>
      </c>
      <c r="Q1141">
        <v>0.73786598418468596</v>
      </c>
      <c r="S1141">
        <v>1479</v>
      </c>
      <c r="T1141">
        <v>0.85318553262013697</v>
      </c>
    </row>
    <row r="1142" spans="1:20" x14ac:dyDescent="0.25">
      <c r="A1142">
        <v>1390</v>
      </c>
      <c r="B1142">
        <v>0.83740602399158404</v>
      </c>
      <c r="D1142">
        <v>1390</v>
      </c>
      <c r="E1142">
        <v>0.77675819946728097</v>
      </c>
      <c r="G1142">
        <v>1390</v>
      </c>
      <c r="H1142">
        <v>0.706016104704839</v>
      </c>
      <c r="J1142">
        <v>1390</v>
      </c>
      <c r="K1142">
        <v>0.76049164820553905</v>
      </c>
      <c r="M1142">
        <v>1390</v>
      </c>
      <c r="N1142">
        <v>0.78727516530073605</v>
      </c>
      <c r="P1142">
        <v>1480</v>
      </c>
      <c r="Q1142">
        <v>0.74128469723792501</v>
      </c>
      <c r="S1142">
        <v>1480</v>
      </c>
      <c r="T1142">
        <v>0.85371731848139698</v>
      </c>
    </row>
    <row r="1143" spans="1:20" x14ac:dyDescent="0.25">
      <c r="A1143">
        <v>1391</v>
      </c>
      <c r="B1143">
        <v>0.84138699126548799</v>
      </c>
      <c r="D1143">
        <v>1391</v>
      </c>
      <c r="E1143">
        <v>0.77241621859327503</v>
      </c>
      <c r="G1143">
        <v>1391</v>
      </c>
      <c r="H1143">
        <v>0.70764781425832601</v>
      </c>
      <c r="J1143">
        <v>1391</v>
      </c>
      <c r="K1143">
        <v>0.75709207873697804</v>
      </c>
      <c r="M1143">
        <v>1391</v>
      </c>
      <c r="N1143">
        <v>0.79228442104936403</v>
      </c>
      <c r="P1143">
        <v>1481</v>
      </c>
      <c r="Q1143">
        <v>0.74516314491167801</v>
      </c>
      <c r="S1143">
        <v>1481</v>
      </c>
      <c r="T1143">
        <v>0.85479238744437902</v>
      </c>
    </row>
    <row r="1144" spans="1:20" x14ac:dyDescent="0.25">
      <c r="A1144">
        <v>1392</v>
      </c>
      <c r="B1144">
        <v>0.84358530173103896</v>
      </c>
      <c r="D1144">
        <v>1392</v>
      </c>
      <c r="E1144">
        <v>0.76713686907285505</v>
      </c>
      <c r="G1144">
        <v>1392</v>
      </c>
      <c r="H1144">
        <v>0.70997001874675703</v>
      </c>
      <c r="J1144">
        <v>1392</v>
      </c>
      <c r="K1144">
        <v>0.75340433596286205</v>
      </c>
      <c r="M1144">
        <v>1392</v>
      </c>
      <c r="N1144">
        <v>0.79676177414275096</v>
      </c>
      <c r="P1144">
        <v>1482</v>
      </c>
      <c r="Q1144">
        <v>0.74823368246238697</v>
      </c>
      <c r="S1144">
        <v>1482</v>
      </c>
      <c r="T1144">
        <v>0.85465466300924497</v>
      </c>
    </row>
    <row r="1145" spans="1:20" x14ac:dyDescent="0.25">
      <c r="A1145">
        <v>1393</v>
      </c>
      <c r="B1145">
        <v>0.84536678669903098</v>
      </c>
      <c r="D1145">
        <v>1393</v>
      </c>
      <c r="E1145">
        <v>0.76255332879542403</v>
      </c>
      <c r="G1145">
        <v>1393</v>
      </c>
      <c r="H1145">
        <v>0.71129272273883604</v>
      </c>
      <c r="J1145">
        <v>1393</v>
      </c>
      <c r="K1145">
        <v>0.74855587676401902</v>
      </c>
      <c r="M1145">
        <v>1393</v>
      </c>
      <c r="N1145">
        <v>0.80020663072993603</v>
      </c>
      <c r="P1145">
        <v>1483</v>
      </c>
      <c r="Q1145">
        <v>0.751891310987019</v>
      </c>
      <c r="S1145">
        <v>1483</v>
      </c>
      <c r="T1145">
        <v>0.85454851253580699</v>
      </c>
    </row>
    <row r="1146" spans="1:20" x14ac:dyDescent="0.25">
      <c r="A1146">
        <v>1394</v>
      </c>
      <c r="B1146">
        <v>0.84618819572639703</v>
      </c>
      <c r="D1146">
        <v>1394</v>
      </c>
      <c r="E1146">
        <v>0.75791326864832498</v>
      </c>
      <c r="G1146">
        <v>1394</v>
      </c>
      <c r="H1146">
        <v>0.71394128761266995</v>
      </c>
      <c r="J1146">
        <v>1394</v>
      </c>
      <c r="K1146">
        <v>0.74597897339602304</v>
      </c>
      <c r="M1146">
        <v>1394</v>
      </c>
      <c r="N1146">
        <v>0.80550445674300597</v>
      </c>
      <c r="P1146">
        <v>1484</v>
      </c>
      <c r="Q1146">
        <v>0.75535952640699799</v>
      </c>
      <c r="S1146">
        <v>1484</v>
      </c>
      <c r="T1146">
        <v>0.85454154501824497</v>
      </c>
    </row>
    <row r="1147" spans="1:20" x14ac:dyDescent="0.25">
      <c r="A1147">
        <v>1395</v>
      </c>
      <c r="B1147">
        <v>0.84723241941773098</v>
      </c>
      <c r="D1147">
        <v>1395</v>
      </c>
      <c r="E1147">
        <v>0.75352661465036197</v>
      </c>
      <c r="G1147">
        <v>1395</v>
      </c>
      <c r="H1147">
        <v>0.71635987629989994</v>
      </c>
      <c r="J1147">
        <v>1395</v>
      </c>
      <c r="K1147">
        <v>0.74272990403267902</v>
      </c>
      <c r="M1147">
        <v>1395</v>
      </c>
      <c r="N1147">
        <v>0.81029058378083096</v>
      </c>
      <c r="P1147">
        <v>1485</v>
      </c>
      <c r="Q1147">
        <v>0.75894749219655</v>
      </c>
      <c r="S1147">
        <v>1485</v>
      </c>
      <c r="T1147">
        <v>0.85407957171443205</v>
      </c>
    </row>
    <row r="1148" spans="1:20" x14ac:dyDescent="0.25">
      <c r="A1148">
        <v>1396</v>
      </c>
      <c r="B1148">
        <v>0.84674512117957801</v>
      </c>
      <c r="D1148">
        <v>1396</v>
      </c>
      <c r="E1148">
        <v>0.74887390049445901</v>
      </c>
      <c r="G1148">
        <v>1396</v>
      </c>
      <c r="H1148">
        <v>0.71898117844033005</v>
      </c>
      <c r="J1148">
        <v>1396</v>
      </c>
      <c r="K1148">
        <v>0.73889203442053297</v>
      </c>
      <c r="M1148">
        <v>1396</v>
      </c>
      <c r="N1148">
        <v>0.81368514373149803</v>
      </c>
      <c r="P1148">
        <v>1486</v>
      </c>
      <c r="Q1148">
        <v>0.76294195165936696</v>
      </c>
      <c r="S1148">
        <v>1486</v>
      </c>
      <c r="T1148">
        <v>0.85347014710241398</v>
      </c>
    </row>
    <row r="1149" spans="1:20" x14ac:dyDescent="0.25">
      <c r="A1149">
        <v>1397</v>
      </c>
      <c r="B1149">
        <v>0.84499727793484303</v>
      </c>
      <c r="D1149">
        <v>1397</v>
      </c>
      <c r="E1149">
        <v>0.74553169387278795</v>
      </c>
      <c r="G1149">
        <v>1397</v>
      </c>
      <c r="H1149">
        <v>0.72190953042896999</v>
      </c>
      <c r="J1149">
        <v>1397</v>
      </c>
      <c r="K1149">
        <v>0.73531681231387802</v>
      </c>
      <c r="M1149">
        <v>1397</v>
      </c>
      <c r="N1149">
        <v>0.81777687929228504</v>
      </c>
      <c r="P1149">
        <v>1487</v>
      </c>
      <c r="Q1149">
        <v>0.76653413979738205</v>
      </c>
      <c r="S1149">
        <v>1487</v>
      </c>
      <c r="T1149">
        <v>0.85251932249018603</v>
      </c>
    </row>
    <row r="1150" spans="1:20" x14ac:dyDescent="0.25">
      <c r="A1150">
        <v>1398</v>
      </c>
      <c r="B1150">
        <v>0.84240984019292697</v>
      </c>
      <c r="D1150">
        <v>1398</v>
      </c>
      <c r="E1150">
        <v>0.741720499385915</v>
      </c>
      <c r="G1150">
        <v>1398</v>
      </c>
      <c r="H1150">
        <v>0.72498037294754403</v>
      </c>
      <c r="J1150">
        <v>1398</v>
      </c>
      <c r="K1150">
        <v>0.73225720447551901</v>
      </c>
      <c r="M1150">
        <v>1398</v>
      </c>
      <c r="N1150">
        <v>0.82159950870704002</v>
      </c>
      <c r="P1150">
        <v>1488</v>
      </c>
      <c r="Q1150">
        <v>0.77044827374959501</v>
      </c>
      <c r="S1150">
        <v>1488</v>
      </c>
      <c r="T1150">
        <v>0.85142025120432097</v>
      </c>
    </row>
    <row r="1151" spans="1:20" x14ac:dyDescent="0.25">
      <c r="A1151">
        <v>1399</v>
      </c>
      <c r="B1151">
        <v>0.84029053431178402</v>
      </c>
      <c r="D1151">
        <v>1399</v>
      </c>
      <c r="E1151">
        <v>0.73818732915910301</v>
      </c>
      <c r="G1151">
        <v>1399</v>
      </c>
      <c r="H1151">
        <v>0.727674110714841</v>
      </c>
      <c r="J1151">
        <v>1399</v>
      </c>
      <c r="K1151">
        <v>0.72920225486109203</v>
      </c>
      <c r="M1151">
        <v>1399</v>
      </c>
      <c r="N1151">
        <v>0.82572616239439001</v>
      </c>
      <c r="P1151">
        <v>1489</v>
      </c>
      <c r="Q1151">
        <v>0.77414793762616396</v>
      </c>
      <c r="S1151">
        <v>1489</v>
      </c>
      <c r="T1151">
        <v>0.85034980832696605</v>
      </c>
    </row>
    <row r="1152" spans="1:20" x14ac:dyDescent="0.25">
      <c r="A1152">
        <v>1400</v>
      </c>
      <c r="B1152">
        <v>0.83583880713691605</v>
      </c>
      <c r="D1152">
        <v>1400</v>
      </c>
      <c r="E1152">
        <v>0.73431860727351905</v>
      </c>
      <c r="G1152">
        <v>1400</v>
      </c>
      <c r="H1152">
        <v>0.73165692485039802</v>
      </c>
      <c r="J1152">
        <v>1400</v>
      </c>
      <c r="K1152">
        <v>0.72752468314288299</v>
      </c>
      <c r="M1152">
        <v>1400</v>
      </c>
      <c r="N1152">
        <v>0.83068049792148102</v>
      </c>
      <c r="P1152">
        <v>1490</v>
      </c>
      <c r="Q1152">
        <v>0.77826724696885397</v>
      </c>
      <c r="S1152">
        <v>1490</v>
      </c>
      <c r="T1152">
        <v>0.84913952299336304</v>
      </c>
    </row>
    <row r="1153" spans="1:20" x14ac:dyDescent="0.25">
      <c r="A1153">
        <v>1401</v>
      </c>
      <c r="B1153">
        <v>0.83166527614328201</v>
      </c>
      <c r="D1153">
        <v>1401</v>
      </c>
      <c r="E1153">
        <v>0.73109607424455603</v>
      </c>
      <c r="G1153">
        <v>1401</v>
      </c>
      <c r="H1153">
        <v>0.73531056542427797</v>
      </c>
      <c r="J1153">
        <v>1401</v>
      </c>
      <c r="K1153">
        <v>0.72432877012354702</v>
      </c>
      <c r="M1153">
        <v>1401</v>
      </c>
      <c r="N1153">
        <v>0.83294641287826898</v>
      </c>
      <c r="P1153">
        <v>1491</v>
      </c>
      <c r="Q1153">
        <v>0.78180208499260095</v>
      </c>
      <c r="S1153">
        <v>1491</v>
      </c>
      <c r="T1153">
        <v>0.846776643668399</v>
      </c>
    </row>
    <row r="1154" spans="1:20" x14ac:dyDescent="0.25">
      <c r="A1154">
        <v>1402</v>
      </c>
      <c r="B1154">
        <v>0.82711133259874203</v>
      </c>
      <c r="D1154">
        <v>1402</v>
      </c>
      <c r="E1154">
        <v>0.72761571775711498</v>
      </c>
      <c r="G1154">
        <v>1402</v>
      </c>
      <c r="H1154">
        <v>0.74010240619807499</v>
      </c>
      <c r="J1154">
        <v>1402</v>
      </c>
      <c r="K1154">
        <v>0.72189830743333305</v>
      </c>
      <c r="M1154">
        <v>1402</v>
      </c>
      <c r="N1154">
        <v>0.83637510088121603</v>
      </c>
      <c r="P1154">
        <v>1492</v>
      </c>
      <c r="Q1154">
        <v>0.78524290807261099</v>
      </c>
      <c r="S1154">
        <v>1492</v>
      </c>
      <c r="T1154">
        <v>0.84515779534977797</v>
      </c>
    </row>
    <row r="1155" spans="1:20" x14ac:dyDescent="0.25">
      <c r="A1155">
        <v>1403</v>
      </c>
      <c r="B1155">
        <v>0.82142595936208196</v>
      </c>
      <c r="D1155">
        <v>1403</v>
      </c>
      <c r="E1155">
        <v>0.72507297115290004</v>
      </c>
      <c r="G1155">
        <v>1403</v>
      </c>
      <c r="H1155">
        <v>0.74317836224186895</v>
      </c>
      <c r="J1155">
        <v>1403</v>
      </c>
      <c r="K1155">
        <v>0.71990610968499302</v>
      </c>
      <c r="M1155">
        <v>1403</v>
      </c>
      <c r="N1155">
        <v>0.83965854586561295</v>
      </c>
      <c r="P1155">
        <v>1493</v>
      </c>
      <c r="Q1155">
        <v>0.78944720282040304</v>
      </c>
      <c r="S1155">
        <v>1493</v>
      </c>
      <c r="T1155">
        <v>0.84315838028886403</v>
      </c>
    </row>
    <row r="1156" spans="1:20" x14ac:dyDescent="0.25">
      <c r="A1156">
        <v>1404</v>
      </c>
      <c r="B1156">
        <v>0.81557825799169803</v>
      </c>
      <c r="D1156">
        <v>1404</v>
      </c>
      <c r="E1156">
        <v>0.72210798831764</v>
      </c>
      <c r="G1156">
        <v>1404</v>
      </c>
      <c r="H1156">
        <v>0.74734562368820101</v>
      </c>
      <c r="J1156">
        <v>1404</v>
      </c>
      <c r="K1156">
        <v>0.71816200575608202</v>
      </c>
      <c r="M1156">
        <v>1404</v>
      </c>
      <c r="N1156">
        <v>0.84316942365452896</v>
      </c>
      <c r="P1156">
        <v>1494</v>
      </c>
      <c r="Q1156">
        <v>0.79332054498515903</v>
      </c>
      <c r="S1156">
        <v>1494</v>
      </c>
      <c r="T1156">
        <v>0.84087134161168997</v>
      </c>
    </row>
    <row r="1157" spans="1:20" x14ac:dyDescent="0.25">
      <c r="A1157">
        <v>1405</v>
      </c>
      <c r="B1157">
        <v>0.80911827310942996</v>
      </c>
      <c r="D1157">
        <v>1405</v>
      </c>
      <c r="E1157">
        <v>0.720371809019692</v>
      </c>
      <c r="G1157">
        <v>1405</v>
      </c>
      <c r="H1157">
        <v>0.75200656523035403</v>
      </c>
      <c r="J1157">
        <v>1405</v>
      </c>
      <c r="K1157">
        <v>0.715111136782413</v>
      </c>
      <c r="M1157">
        <v>1405</v>
      </c>
      <c r="N1157">
        <v>0.84480261112311394</v>
      </c>
      <c r="P1157">
        <v>1495</v>
      </c>
      <c r="Q1157">
        <v>0.79657489511978197</v>
      </c>
      <c r="S1157">
        <v>1495</v>
      </c>
      <c r="T1157">
        <v>0.83855351899618502</v>
      </c>
    </row>
    <row r="1158" spans="1:20" x14ac:dyDescent="0.25">
      <c r="A1158">
        <v>1406</v>
      </c>
      <c r="B1158">
        <v>0.80360500119578904</v>
      </c>
      <c r="D1158">
        <v>1406</v>
      </c>
      <c r="E1158">
        <v>0.71831725687237402</v>
      </c>
      <c r="G1158">
        <v>1406</v>
      </c>
      <c r="H1158">
        <v>0.75575288138748398</v>
      </c>
      <c r="J1158">
        <v>1406</v>
      </c>
      <c r="K1158">
        <v>0.71387171653060399</v>
      </c>
      <c r="M1158">
        <v>1406</v>
      </c>
      <c r="N1158">
        <v>0.84776326764421905</v>
      </c>
      <c r="P1158">
        <v>1496</v>
      </c>
      <c r="Q1158">
        <v>0.80030148265550005</v>
      </c>
      <c r="S1158">
        <v>1496</v>
      </c>
      <c r="T1158">
        <v>0.83616160535801298</v>
      </c>
    </row>
    <row r="1159" spans="1:20" x14ac:dyDescent="0.25">
      <c r="A1159">
        <v>1407</v>
      </c>
      <c r="B1159">
        <v>0.796031789613319</v>
      </c>
      <c r="D1159">
        <v>1407</v>
      </c>
      <c r="E1159">
        <v>0.71605616431461805</v>
      </c>
      <c r="G1159">
        <v>1407</v>
      </c>
      <c r="H1159">
        <v>0.75935443629335897</v>
      </c>
      <c r="J1159">
        <v>1407</v>
      </c>
      <c r="K1159">
        <v>0.71234096321240503</v>
      </c>
      <c r="M1159">
        <v>1407</v>
      </c>
      <c r="N1159">
        <v>0.85036968454116701</v>
      </c>
      <c r="P1159">
        <v>1497</v>
      </c>
      <c r="Q1159">
        <v>0.80358916831983995</v>
      </c>
      <c r="S1159">
        <v>1497</v>
      </c>
      <c r="T1159">
        <v>0.83342751856209096</v>
      </c>
    </row>
    <row r="1160" spans="1:20" x14ac:dyDescent="0.25">
      <c r="A1160">
        <v>1408</v>
      </c>
      <c r="B1160">
        <v>0.78981481549483101</v>
      </c>
      <c r="D1160">
        <v>1408</v>
      </c>
      <c r="E1160">
        <v>0.71508600379517595</v>
      </c>
      <c r="G1160">
        <v>1408</v>
      </c>
      <c r="H1160">
        <v>0.76401991181725504</v>
      </c>
      <c r="J1160">
        <v>1408</v>
      </c>
      <c r="K1160">
        <v>0.71095228452968295</v>
      </c>
      <c r="M1160">
        <v>1408</v>
      </c>
      <c r="N1160">
        <v>0.85261733051389499</v>
      </c>
      <c r="P1160">
        <v>1498</v>
      </c>
      <c r="Q1160">
        <v>0.80630460596937004</v>
      </c>
      <c r="S1160">
        <v>1498</v>
      </c>
      <c r="T1160">
        <v>0.831042736245171</v>
      </c>
    </row>
    <row r="1161" spans="1:20" x14ac:dyDescent="0.25">
      <c r="A1161">
        <v>1409</v>
      </c>
      <c r="B1161">
        <v>0.78226835270764905</v>
      </c>
      <c r="D1161">
        <v>1409</v>
      </c>
      <c r="E1161">
        <v>0.71363793301998002</v>
      </c>
      <c r="G1161">
        <v>1409</v>
      </c>
      <c r="H1161">
        <v>0.76872468811512995</v>
      </c>
      <c r="J1161">
        <v>1409</v>
      </c>
      <c r="K1161">
        <v>0.70996236367061705</v>
      </c>
      <c r="M1161">
        <v>1409</v>
      </c>
      <c r="N1161">
        <v>0.85485104753164398</v>
      </c>
      <c r="P1161">
        <v>1499</v>
      </c>
      <c r="Q1161">
        <v>0.80919789367481298</v>
      </c>
      <c r="S1161">
        <v>1499</v>
      </c>
      <c r="T1161">
        <v>0.82786527761358197</v>
      </c>
    </row>
    <row r="1162" spans="1:20" x14ac:dyDescent="0.25">
      <c r="A1162">
        <v>1410</v>
      </c>
      <c r="B1162">
        <v>0.77596101170480802</v>
      </c>
      <c r="D1162">
        <v>1410</v>
      </c>
      <c r="E1162">
        <v>0.71238495187547202</v>
      </c>
      <c r="G1162">
        <v>1410</v>
      </c>
      <c r="H1162">
        <v>0.77408957782800203</v>
      </c>
      <c r="J1162">
        <v>1410</v>
      </c>
      <c r="K1162">
        <v>0.70841534043883203</v>
      </c>
      <c r="M1162">
        <v>1410</v>
      </c>
      <c r="N1162">
        <v>0.85567219014915896</v>
      </c>
      <c r="P1162">
        <v>1500</v>
      </c>
      <c r="Q1162">
        <v>0.812807227279291</v>
      </c>
      <c r="S1162">
        <v>1500</v>
      </c>
      <c r="T1162">
        <v>0.82534551114218202</v>
      </c>
    </row>
    <row r="1163" spans="1:20" x14ac:dyDescent="0.25">
      <c r="A1163">
        <v>1411</v>
      </c>
      <c r="B1163">
        <v>0.76917923320438597</v>
      </c>
      <c r="D1163">
        <v>1411</v>
      </c>
      <c r="E1163">
        <v>0.71155685492391596</v>
      </c>
      <c r="G1163">
        <v>1411</v>
      </c>
      <c r="H1163">
        <v>0.77890398274578299</v>
      </c>
      <c r="J1163">
        <v>1411</v>
      </c>
      <c r="K1163">
        <v>0.70800532555728701</v>
      </c>
      <c r="M1163">
        <v>1411</v>
      </c>
      <c r="N1163">
        <v>0.85767941716133</v>
      </c>
      <c r="P1163">
        <v>1501</v>
      </c>
      <c r="Q1163">
        <v>0.81537467680328402</v>
      </c>
      <c r="S1163">
        <v>1501</v>
      </c>
      <c r="T1163">
        <v>0.82204115196875005</v>
      </c>
    </row>
    <row r="1164" spans="1:20" x14ac:dyDescent="0.25">
      <c r="A1164">
        <v>1412</v>
      </c>
      <c r="B1164">
        <v>0.76253671094692799</v>
      </c>
      <c r="D1164">
        <v>1412</v>
      </c>
      <c r="E1164">
        <v>0.71120327192992605</v>
      </c>
      <c r="G1164">
        <v>1412</v>
      </c>
      <c r="H1164">
        <v>0.78335869206373898</v>
      </c>
      <c r="J1164">
        <v>1412</v>
      </c>
      <c r="K1164">
        <v>0.707143577555159</v>
      </c>
      <c r="M1164">
        <v>1412</v>
      </c>
      <c r="N1164">
        <v>0.85874892193581098</v>
      </c>
      <c r="P1164">
        <v>1502</v>
      </c>
      <c r="Q1164">
        <v>0.81748922702027405</v>
      </c>
      <c r="S1164">
        <v>1502</v>
      </c>
      <c r="T1164">
        <v>0.81897709162985399</v>
      </c>
    </row>
    <row r="1165" spans="1:20" x14ac:dyDescent="0.25">
      <c r="A1165">
        <v>1413</v>
      </c>
      <c r="B1165">
        <v>0.756355950917866</v>
      </c>
      <c r="D1165">
        <v>1413</v>
      </c>
      <c r="E1165">
        <v>0.71100276762450298</v>
      </c>
      <c r="G1165">
        <v>1413</v>
      </c>
      <c r="H1165">
        <v>0.78785481911230504</v>
      </c>
      <c r="J1165">
        <v>1413</v>
      </c>
      <c r="K1165">
        <v>0.70624752517991596</v>
      </c>
      <c r="M1165">
        <v>1413</v>
      </c>
      <c r="N1165">
        <v>0.85919787430749295</v>
      </c>
      <c r="P1165">
        <v>1503</v>
      </c>
      <c r="Q1165">
        <v>0.81988960246961196</v>
      </c>
      <c r="S1165">
        <v>1503</v>
      </c>
      <c r="T1165">
        <v>0.81579182387601101</v>
      </c>
    </row>
    <row r="1166" spans="1:20" x14ac:dyDescent="0.25">
      <c r="A1166">
        <v>1414</v>
      </c>
      <c r="B1166">
        <v>0.75013156457047103</v>
      </c>
      <c r="D1166">
        <v>1414</v>
      </c>
      <c r="E1166">
        <v>0.71146191509242795</v>
      </c>
      <c r="G1166">
        <v>1414</v>
      </c>
      <c r="H1166">
        <v>0.79223430083532798</v>
      </c>
      <c r="J1166">
        <v>1414</v>
      </c>
      <c r="K1166">
        <v>0.70631572177142299</v>
      </c>
      <c r="M1166">
        <v>1414</v>
      </c>
      <c r="N1166">
        <v>0.86001329444674701</v>
      </c>
      <c r="P1166">
        <v>1504</v>
      </c>
      <c r="Q1166">
        <v>0.82239473876897595</v>
      </c>
      <c r="S1166">
        <v>1504</v>
      </c>
      <c r="T1166">
        <v>0.81211283509557197</v>
      </c>
    </row>
    <row r="1167" spans="1:20" x14ac:dyDescent="0.25">
      <c r="A1167">
        <v>1415</v>
      </c>
      <c r="B1167">
        <v>0.744937023892009</v>
      </c>
      <c r="D1167">
        <v>1415</v>
      </c>
      <c r="E1167">
        <v>0.71152705215400303</v>
      </c>
      <c r="G1167">
        <v>1415</v>
      </c>
      <c r="H1167">
        <v>0.795746521439891</v>
      </c>
      <c r="J1167">
        <v>1415</v>
      </c>
      <c r="K1167">
        <v>0.70570475173721303</v>
      </c>
      <c r="M1167">
        <v>1415</v>
      </c>
      <c r="N1167">
        <v>0.85979022081874501</v>
      </c>
      <c r="P1167">
        <v>1505</v>
      </c>
      <c r="Q1167">
        <v>0.82425745692477403</v>
      </c>
      <c r="S1167">
        <v>1505</v>
      </c>
      <c r="T1167">
        <v>0.80892524408163602</v>
      </c>
    </row>
    <row r="1168" spans="1:20" x14ac:dyDescent="0.25">
      <c r="A1168">
        <v>1416</v>
      </c>
      <c r="B1168">
        <v>0.73957753483372601</v>
      </c>
      <c r="D1168">
        <v>1416</v>
      </c>
      <c r="E1168">
        <v>0.71244183413738704</v>
      </c>
      <c r="G1168">
        <v>1416</v>
      </c>
      <c r="H1168">
        <v>0.79992889427372804</v>
      </c>
      <c r="J1168">
        <v>1416</v>
      </c>
      <c r="K1168">
        <v>0.70635060583908205</v>
      </c>
      <c r="M1168">
        <v>1416</v>
      </c>
      <c r="N1168">
        <v>0.860188841539275</v>
      </c>
      <c r="P1168">
        <v>1506</v>
      </c>
      <c r="Q1168">
        <v>0.826767313786682</v>
      </c>
      <c r="S1168">
        <v>1506</v>
      </c>
      <c r="T1168">
        <v>0.80540311166534495</v>
      </c>
    </row>
    <row r="1169" spans="1:20" x14ac:dyDescent="0.25">
      <c r="A1169">
        <v>1417</v>
      </c>
      <c r="B1169">
        <v>0.73503525842883899</v>
      </c>
      <c r="D1169">
        <v>1417</v>
      </c>
      <c r="E1169">
        <v>0.71326050779387795</v>
      </c>
      <c r="G1169">
        <v>1417</v>
      </c>
      <c r="H1169">
        <v>0.80350545897496295</v>
      </c>
      <c r="J1169">
        <v>1417</v>
      </c>
      <c r="K1169">
        <v>0.70693029564498699</v>
      </c>
      <c r="M1169">
        <v>1417</v>
      </c>
      <c r="N1169">
        <v>0.85985913651826595</v>
      </c>
      <c r="P1169">
        <v>1507</v>
      </c>
      <c r="Q1169">
        <v>0.82857895654177305</v>
      </c>
      <c r="S1169">
        <v>1507</v>
      </c>
      <c r="T1169">
        <v>0.80203511890371104</v>
      </c>
    </row>
    <row r="1170" spans="1:20" x14ac:dyDescent="0.25">
      <c r="A1170">
        <v>1418</v>
      </c>
      <c r="B1170">
        <v>0.73087540365625403</v>
      </c>
      <c r="D1170">
        <v>1418</v>
      </c>
      <c r="E1170">
        <v>0.71454502534759701</v>
      </c>
      <c r="G1170">
        <v>1418</v>
      </c>
      <c r="H1170">
        <v>0.80754916987835501</v>
      </c>
      <c r="J1170">
        <v>1418</v>
      </c>
      <c r="K1170">
        <v>0.70751087144728497</v>
      </c>
      <c r="M1170">
        <v>1418</v>
      </c>
      <c r="N1170">
        <v>0.85920061921118795</v>
      </c>
      <c r="P1170">
        <v>1508</v>
      </c>
      <c r="Q1170">
        <v>0.82999282719668799</v>
      </c>
      <c r="S1170">
        <v>1508</v>
      </c>
      <c r="T1170">
        <v>0.79854291665385702</v>
      </c>
    </row>
    <row r="1171" spans="1:20" x14ac:dyDescent="0.25">
      <c r="A1171">
        <v>1419</v>
      </c>
      <c r="B1171">
        <v>0.72727348988923501</v>
      </c>
      <c r="D1171">
        <v>1419</v>
      </c>
      <c r="E1171">
        <v>0.716013597622009</v>
      </c>
      <c r="G1171">
        <v>1419</v>
      </c>
      <c r="H1171">
        <v>0.81129489090861595</v>
      </c>
      <c r="J1171">
        <v>1419</v>
      </c>
      <c r="K1171">
        <v>0.707826158724985</v>
      </c>
      <c r="M1171">
        <v>1419</v>
      </c>
      <c r="N1171">
        <v>0.85812796672616898</v>
      </c>
      <c r="P1171">
        <v>1509</v>
      </c>
      <c r="Q1171">
        <v>0.83096678684859204</v>
      </c>
      <c r="S1171">
        <v>1509</v>
      </c>
      <c r="T1171">
        <v>0.79483434116607798</v>
      </c>
    </row>
    <row r="1172" spans="1:20" x14ac:dyDescent="0.25">
      <c r="A1172">
        <v>1420</v>
      </c>
      <c r="B1172">
        <v>0.72452192894760603</v>
      </c>
      <c r="D1172">
        <v>1420</v>
      </c>
      <c r="E1172">
        <v>0.71786758468793499</v>
      </c>
      <c r="G1172">
        <v>1420</v>
      </c>
      <c r="H1172">
        <v>0.81578571464752803</v>
      </c>
      <c r="J1172">
        <v>1420</v>
      </c>
      <c r="K1172">
        <v>0.70843252851499405</v>
      </c>
      <c r="M1172">
        <v>1420</v>
      </c>
      <c r="N1172">
        <v>0.85630491101842798</v>
      </c>
      <c r="P1172">
        <v>1510</v>
      </c>
      <c r="Q1172">
        <v>0.83213216047173799</v>
      </c>
      <c r="S1172">
        <v>1510</v>
      </c>
      <c r="T1172">
        <v>0.79161302763555297</v>
      </c>
    </row>
    <row r="1173" spans="1:20" x14ac:dyDescent="0.25">
      <c r="A1173">
        <v>1421</v>
      </c>
      <c r="B1173">
        <v>0.72121936338906001</v>
      </c>
      <c r="D1173">
        <v>1421</v>
      </c>
      <c r="E1173">
        <v>0.72011411147650894</v>
      </c>
      <c r="G1173">
        <v>1421</v>
      </c>
      <c r="H1173">
        <v>0.81906044073414797</v>
      </c>
      <c r="J1173">
        <v>1421</v>
      </c>
      <c r="K1173">
        <v>0.70924035875359703</v>
      </c>
      <c r="M1173">
        <v>1421</v>
      </c>
      <c r="N1173">
        <v>0.854969078685481</v>
      </c>
      <c r="P1173">
        <v>1511</v>
      </c>
      <c r="Q1173">
        <v>0.83250367697319305</v>
      </c>
      <c r="S1173">
        <v>1511</v>
      </c>
      <c r="T1173">
        <v>0.78821517172257005</v>
      </c>
    </row>
    <row r="1174" spans="1:20" x14ac:dyDescent="0.25">
      <c r="A1174">
        <v>1422</v>
      </c>
      <c r="B1174">
        <v>0.71942850776058798</v>
      </c>
      <c r="D1174">
        <v>1422</v>
      </c>
      <c r="E1174">
        <v>0.72284807114931904</v>
      </c>
      <c r="G1174">
        <v>1422</v>
      </c>
      <c r="H1174">
        <v>0.82188183147271998</v>
      </c>
      <c r="J1174">
        <v>1422</v>
      </c>
      <c r="K1174">
        <v>0.710770603083138</v>
      </c>
      <c r="M1174">
        <v>1422</v>
      </c>
      <c r="N1174">
        <v>0.85375162264417404</v>
      </c>
      <c r="P1174">
        <v>1512</v>
      </c>
      <c r="Q1174">
        <v>0.83325846836621198</v>
      </c>
      <c r="S1174">
        <v>1512</v>
      </c>
      <c r="T1174">
        <v>0.78453936652875</v>
      </c>
    </row>
    <row r="1175" spans="1:20" x14ac:dyDescent="0.25">
      <c r="A1175">
        <v>1423</v>
      </c>
      <c r="B1175">
        <v>0.71854006482410604</v>
      </c>
      <c r="D1175">
        <v>1423</v>
      </c>
      <c r="E1175">
        <v>0.72500357401174298</v>
      </c>
      <c r="G1175">
        <v>1423</v>
      </c>
      <c r="H1175">
        <v>0.82543854389070004</v>
      </c>
      <c r="J1175">
        <v>1423</v>
      </c>
      <c r="K1175">
        <v>0.71210508744685297</v>
      </c>
      <c r="M1175">
        <v>1423</v>
      </c>
      <c r="N1175">
        <v>0.85175423289753904</v>
      </c>
      <c r="P1175">
        <v>1513</v>
      </c>
      <c r="Q1175">
        <v>0.83359637044484403</v>
      </c>
      <c r="S1175">
        <v>1513</v>
      </c>
      <c r="T1175">
        <v>0.78071644590830103</v>
      </c>
    </row>
    <row r="1176" spans="1:20" x14ac:dyDescent="0.25">
      <c r="A1176">
        <v>1424</v>
      </c>
      <c r="B1176">
        <v>0.71690633399668802</v>
      </c>
      <c r="D1176">
        <v>1424</v>
      </c>
      <c r="E1176">
        <v>0.72749011953951703</v>
      </c>
      <c r="G1176">
        <v>1424</v>
      </c>
      <c r="H1176">
        <v>0.82779040819573002</v>
      </c>
      <c r="J1176">
        <v>1424</v>
      </c>
      <c r="K1176">
        <v>0.71352352732441904</v>
      </c>
      <c r="M1176">
        <v>1424</v>
      </c>
      <c r="N1176">
        <v>0.84947688906328001</v>
      </c>
      <c r="P1176">
        <v>1514</v>
      </c>
      <c r="Q1176">
        <v>0.83361561351751901</v>
      </c>
      <c r="S1176">
        <v>1514</v>
      </c>
      <c r="T1176">
        <v>0.77752235592240504</v>
      </c>
    </row>
    <row r="1177" spans="1:20" x14ac:dyDescent="0.25">
      <c r="A1177">
        <v>1425</v>
      </c>
      <c r="B1177">
        <v>0.716768003404749</v>
      </c>
      <c r="D1177">
        <v>1425</v>
      </c>
      <c r="E1177">
        <v>0.73072060657446403</v>
      </c>
      <c r="G1177">
        <v>1425</v>
      </c>
      <c r="H1177">
        <v>0.83018430646705399</v>
      </c>
      <c r="J1177">
        <v>1425</v>
      </c>
      <c r="K1177">
        <v>0.71494648236292602</v>
      </c>
      <c r="M1177">
        <v>1425</v>
      </c>
      <c r="N1177">
        <v>0.84704357373635997</v>
      </c>
      <c r="P1177">
        <v>1515</v>
      </c>
      <c r="Q1177">
        <v>0.83383375452119701</v>
      </c>
      <c r="S1177">
        <v>1515</v>
      </c>
      <c r="T1177">
        <v>0.77413068891468695</v>
      </c>
    </row>
    <row r="1178" spans="1:20" x14ac:dyDescent="0.25">
      <c r="A1178">
        <v>1426</v>
      </c>
      <c r="B1178">
        <v>0.71686115555863805</v>
      </c>
      <c r="D1178">
        <v>1426</v>
      </c>
      <c r="E1178">
        <v>0.733289144154051</v>
      </c>
      <c r="G1178">
        <v>1426</v>
      </c>
      <c r="H1178">
        <v>0.83253132331389101</v>
      </c>
      <c r="J1178">
        <v>1426</v>
      </c>
      <c r="K1178">
        <v>0.71687204771797597</v>
      </c>
      <c r="M1178">
        <v>1426</v>
      </c>
      <c r="N1178">
        <v>0.84472303939447002</v>
      </c>
      <c r="P1178">
        <v>1516</v>
      </c>
      <c r="Q1178">
        <v>0.83353754672007097</v>
      </c>
      <c r="S1178">
        <v>1516</v>
      </c>
      <c r="T1178">
        <v>0.77013118579269901</v>
      </c>
    </row>
    <row r="1179" spans="1:20" x14ac:dyDescent="0.25">
      <c r="A1179">
        <v>1427</v>
      </c>
      <c r="B1179">
        <v>0.71737141512970803</v>
      </c>
      <c r="D1179">
        <v>1427</v>
      </c>
      <c r="E1179">
        <v>0.736493157714038</v>
      </c>
      <c r="G1179">
        <v>1427</v>
      </c>
      <c r="H1179">
        <v>0.83448402292916402</v>
      </c>
      <c r="J1179">
        <v>1427</v>
      </c>
      <c r="K1179">
        <v>0.71886227457594598</v>
      </c>
      <c r="M1179">
        <v>1427</v>
      </c>
      <c r="N1179">
        <v>0.84164124900497095</v>
      </c>
      <c r="P1179">
        <v>1517</v>
      </c>
      <c r="Q1179">
        <v>0.83318166502007396</v>
      </c>
      <c r="S1179">
        <v>1517</v>
      </c>
      <c r="T1179">
        <v>0.76741366290548396</v>
      </c>
    </row>
    <row r="1180" spans="1:20" x14ac:dyDescent="0.25">
      <c r="A1180">
        <v>1428</v>
      </c>
      <c r="B1180">
        <v>0.71885778603573802</v>
      </c>
      <c r="D1180">
        <v>1428</v>
      </c>
      <c r="E1180">
        <v>0.74056641484195795</v>
      </c>
      <c r="G1180">
        <v>1428</v>
      </c>
      <c r="H1180">
        <v>0.83628421541133102</v>
      </c>
      <c r="J1180">
        <v>1428</v>
      </c>
      <c r="K1180">
        <v>0.72065925383015506</v>
      </c>
      <c r="M1180">
        <v>1428</v>
      </c>
      <c r="N1180">
        <v>0.83839633732496899</v>
      </c>
      <c r="P1180">
        <v>1518</v>
      </c>
      <c r="Q1180">
        <v>0.832472446595103</v>
      </c>
      <c r="S1180">
        <v>1518</v>
      </c>
      <c r="T1180">
        <v>0.76377128590495802</v>
      </c>
    </row>
    <row r="1181" spans="1:20" x14ac:dyDescent="0.25">
      <c r="A1181">
        <v>1429</v>
      </c>
      <c r="B1181">
        <v>0.72055487164350096</v>
      </c>
      <c r="D1181">
        <v>1429</v>
      </c>
      <c r="E1181">
        <v>0.74483992433058299</v>
      </c>
      <c r="G1181">
        <v>1429</v>
      </c>
      <c r="H1181">
        <v>0.83787044240163</v>
      </c>
      <c r="J1181">
        <v>1429</v>
      </c>
      <c r="K1181">
        <v>0.72298757361032495</v>
      </c>
      <c r="M1181">
        <v>1429</v>
      </c>
      <c r="N1181">
        <v>0.83457380608446396</v>
      </c>
      <c r="P1181">
        <v>1519</v>
      </c>
      <c r="Q1181">
        <v>0.83079942454622302</v>
      </c>
      <c r="S1181">
        <v>1519</v>
      </c>
      <c r="T1181">
        <v>0.76098227751261904</v>
      </c>
    </row>
    <row r="1182" spans="1:20" x14ac:dyDescent="0.25">
      <c r="A1182">
        <v>1430</v>
      </c>
      <c r="B1182">
        <v>0.72317980296705997</v>
      </c>
      <c r="D1182">
        <v>1430</v>
      </c>
      <c r="E1182">
        <v>0.74858576588544701</v>
      </c>
      <c r="G1182">
        <v>1430</v>
      </c>
      <c r="H1182">
        <v>0.83928192101466903</v>
      </c>
      <c r="J1182">
        <v>1430</v>
      </c>
      <c r="K1182">
        <v>0.72569098557630995</v>
      </c>
      <c r="M1182">
        <v>1430</v>
      </c>
      <c r="N1182">
        <v>0.83137147086362295</v>
      </c>
      <c r="P1182">
        <v>1520</v>
      </c>
      <c r="Q1182">
        <v>0.82904510668668596</v>
      </c>
      <c r="S1182">
        <v>1520</v>
      </c>
      <c r="T1182">
        <v>0.75765876597384396</v>
      </c>
    </row>
    <row r="1183" spans="1:20" x14ac:dyDescent="0.25">
      <c r="A1183">
        <v>1431</v>
      </c>
      <c r="B1183">
        <v>0.72599846911709998</v>
      </c>
      <c r="D1183">
        <v>1431</v>
      </c>
      <c r="E1183">
        <v>0.75312920525058302</v>
      </c>
      <c r="G1183">
        <v>1431</v>
      </c>
      <c r="H1183">
        <v>0.83967520615553204</v>
      </c>
      <c r="J1183">
        <v>1431</v>
      </c>
      <c r="K1183">
        <v>0.72862485045822201</v>
      </c>
      <c r="M1183">
        <v>1431</v>
      </c>
      <c r="N1183">
        <v>0.82832013701463003</v>
      </c>
      <c r="P1183">
        <v>1521</v>
      </c>
      <c r="Q1183">
        <v>0.82807783686349601</v>
      </c>
      <c r="S1183">
        <v>1521</v>
      </c>
      <c r="T1183">
        <v>0.75456250760674004</v>
      </c>
    </row>
    <row r="1184" spans="1:20" x14ac:dyDescent="0.25">
      <c r="A1184">
        <v>1432</v>
      </c>
      <c r="B1184">
        <v>0.72952819321113305</v>
      </c>
      <c r="D1184">
        <v>1432</v>
      </c>
      <c r="E1184">
        <v>0.756994018619772</v>
      </c>
      <c r="G1184">
        <v>1432</v>
      </c>
      <c r="H1184">
        <v>0.84036648808185999</v>
      </c>
      <c r="J1184">
        <v>1432</v>
      </c>
      <c r="K1184">
        <v>0.73113903205808295</v>
      </c>
      <c r="M1184">
        <v>1432</v>
      </c>
      <c r="N1184">
        <v>0.82454956198363505</v>
      </c>
      <c r="P1184">
        <v>1522</v>
      </c>
      <c r="Q1184">
        <v>0.82604337841189901</v>
      </c>
      <c r="S1184">
        <v>1522</v>
      </c>
      <c r="T1184">
        <v>0.75157825600044903</v>
      </c>
    </row>
    <row r="1185" spans="1:20" x14ac:dyDescent="0.25">
      <c r="A1185">
        <v>1433</v>
      </c>
      <c r="B1185">
        <v>0.73327126377278595</v>
      </c>
      <c r="D1185">
        <v>1433</v>
      </c>
      <c r="E1185">
        <v>0.76130951566705396</v>
      </c>
      <c r="G1185">
        <v>1433</v>
      </c>
      <c r="H1185">
        <v>0.84137672493031501</v>
      </c>
      <c r="J1185">
        <v>1433</v>
      </c>
      <c r="K1185">
        <v>0.733754048772571</v>
      </c>
      <c r="M1185">
        <v>1433</v>
      </c>
      <c r="N1185">
        <v>0.82020922882495195</v>
      </c>
      <c r="P1185">
        <v>1523</v>
      </c>
      <c r="Q1185">
        <v>0.82450916687769804</v>
      </c>
      <c r="S1185">
        <v>1523</v>
      </c>
      <c r="T1185">
        <v>0.74891698100753901</v>
      </c>
    </row>
    <row r="1186" spans="1:20" x14ac:dyDescent="0.25">
      <c r="A1186">
        <v>1434</v>
      </c>
      <c r="B1186">
        <v>0.73800164034580096</v>
      </c>
      <c r="D1186">
        <v>1434</v>
      </c>
      <c r="E1186">
        <v>0.76579256399699702</v>
      </c>
      <c r="G1186">
        <v>1434</v>
      </c>
      <c r="H1186">
        <v>0.84112964912733701</v>
      </c>
      <c r="J1186">
        <v>1434</v>
      </c>
      <c r="K1186">
        <v>0.73700615503433697</v>
      </c>
      <c r="M1186">
        <v>1434</v>
      </c>
      <c r="N1186">
        <v>0.81653107342867803</v>
      </c>
      <c r="P1186">
        <v>1524</v>
      </c>
      <c r="Q1186">
        <v>0.82223083295475097</v>
      </c>
      <c r="S1186">
        <v>1524</v>
      </c>
      <c r="T1186">
        <v>0.74597444758611997</v>
      </c>
    </row>
    <row r="1187" spans="1:20" x14ac:dyDescent="0.25">
      <c r="A1187">
        <v>1435</v>
      </c>
      <c r="B1187">
        <v>0.74214221012564296</v>
      </c>
      <c r="D1187">
        <v>1435</v>
      </c>
      <c r="E1187">
        <v>0.77008053694624501</v>
      </c>
      <c r="G1187">
        <v>1435</v>
      </c>
      <c r="H1187">
        <v>0.84101033011647996</v>
      </c>
      <c r="J1187">
        <v>1435</v>
      </c>
      <c r="K1187">
        <v>0.74024173116967595</v>
      </c>
      <c r="M1187">
        <v>1435</v>
      </c>
      <c r="N1187">
        <v>0.81240105477129398</v>
      </c>
      <c r="P1187">
        <v>1525</v>
      </c>
      <c r="Q1187">
        <v>0.81981132662618095</v>
      </c>
      <c r="S1187">
        <v>1525</v>
      </c>
      <c r="T1187">
        <v>0.74310215577938499</v>
      </c>
    </row>
    <row r="1188" spans="1:20" x14ac:dyDescent="0.25">
      <c r="A1188">
        <v>1436</v>
      </c>
      <c r="B1188">
        <v>0.74782098543029196</v>
      </c>
      <c r="D1188">
        <v>1436</v>
      </c>
      <c r="E1188">
        <v>0.77438203009534501</v>
      </c>
      <c r="G1188">
        <v>1436</v>
      </c>
      <c r="H1188">
        <v>0.84008061988843996</v>
      </c>
      <c r="J1188">
        <v>1436</v>
      </c>
      <c r="K1188">
        <v>0.74359142559007996</v>
      </c>
      <c r="M1188">
        <v>1436</v>
      </c>
      <c r="N1188">
        <v>0.80914255297103599</v>
      </c>
      <c r="P1188">
        <v>1526</v>
      </c>
      <c r="Q1188">
        <v>0.81791477944165203</v>
      </c>
      <c r="S1188">
        <v>1526</v>
      </c>
      <c r="T1188">
        <v>0.74056662756987901</v>
      </c>
    </row>
    <row r="1189" spans="1:20" x14ac:dyDescent="0.25">
      <c r="A1189">
        <v>1437</v>
      </c>
      <c r="B1189">
        <v>0.75281880222124498</v>
      </c>
      <c r="D1189">
        <v>1437</v>
      </c>
      <c r="E1189">
        <v>0.77892240227378096</v>
      </c>
      <c r="G1189">
        <v>1437</v>
      </c>
      <c r="H1189">
        <v>0.83855273700265898</v>
      </c>
      <c r="J1189">
        <v>1437</v>
      </c>
      <c r="K1189">
        <v>0.74681560498766297</v>
      </c>
      <c r="M1189">
        <v>1437</v>
      </c>
      <c r="N1189">
        <v>0.80461819790942002</v>
      </c>
      <c r="P1189">
        <v>1527</v>
      </c>
      <c r="Q1189">
        <v>0.81537143609840601</v>
      </c>
      <c r="S1189">
        <v>1527</v>
      </c>
      <c r="T1189">
        <v>0.73834879273573595</v>
      </c>
    </row>
    <row r="1190" spans="1:20" x14ac:dyDescent="0.25">
      <c r="A1190">
        <v>1438</v>
      </c>
      <c r="B1190">
        <v>0.75882193627642103</v>
      </c>
      <c r="D1190">
        <v>1438</v>
      </c>
      <c r="E1190">
        <v>0.78364329703389901</v>
      </c>
      <c r="G1190">
        <v>1438</v>
      </c>
      <c r="H1190">
        <v>0.83755220768059402</v>
      </c>
      <c r="J1190">
        <v>1438</v>
      </c>
      <c r="K1190">
        <v>0.74983687347739703</v>
      </c>
      <c r="M1190">
        <v>1438</v>
      </c>
      <c r="N1190">
        <v>0.800603233745523</v>
      </c>
      <c r="P1190">
        <v>1528</v>
      </c>
      <c r="Q1190">
        <v>0.81307723241907004</v>
      </c>
      <c r="S1190">
        <v>1528</v>
      </c>
      <c r="T1190">
        <v>0.73596666597243698</v>
      </c>
    </row>
    <row r="1191" spans="1:20" x14ac:dyDescent="0.25">
      <c r="A1191">
        <v>1439</v>
      </c>
      <c r="B1191">
        <v>0.76478190181512395</v>
      </c>
      <c r="D1191">
        <v>1439</v>
      </c>
      <c r="E1191">
        <v>0.78811899500816496</v>
      </c>
      <c r="G1191">
        <v>1439</v>
      </c>
      <c r="H1191">
        <v>0.83542290727065904</v>
      </c>
      <c r="J1191">
        <v>1439</v>
      </c>
      <c r="K1191">
        <v>0.75339078952721605</v>
      </c>
      <c r="M1191">
        <v>1439</v>
      </c>
      <c r="N1191">
        <v>0.79673932681340598</v>
      </c>
      <c r="P1191">
        <v>1529</v>
      </c>
      <c r="Q1191">
        <v>0.80990728739416395</v>
      </c>
      <c r="S1191">
        <v>1529</v>
      </c>
      <c r="T1191">
        <v>0.73357656740288602</v>
      </c>
    </row>
    <row r="1192" spans="1:20" x14ac:dyDescent="0.25">
      <c r="A1192">
        <v>1440</v>
      </c>
      <c r="B1192">
        <v>0.77073169855218404</v>
      </c>
      <c r="D1192">
        <v>1440</v>
      </c>
      <c r="E1192">
        <v>0.79257129716797203</v>
      </c>
      <c r="G1192">
        <v>1440</v>
      </c>
      <c r="H1192">
        <v>0.83369925299064995</v>
      </c>
      <c r="J1192">
        <v>1440</v>
      </c>
      <c r="K1192">
        <v>0.75676994306644896</v>
      </c>
      <c r="M1192">
        <v>1440</v>
      </c>
      <c r="N1192">
        <v>0.79225250084963195</v>
      </c>
      <c r="P1192">
        <v>1530</v>
      </c>
      <c r="Q1192">
        <v>0.80642832515176699</v>
      </c>
      <c r="S1192">
        <v>1530</v>
      </c>
      <c r="T1192">
        <v>0.73131002737921302</v>
      </c>
    </row>
    <row r="1193" spans="1:20" x14ac:dyDescent="0.25">
      <c r="A1193">
        <v>1441</v>
      </c>
      <c r="B1193">
        <v>0.77723312565426805</v>
      </c>
      <c r="D1193">
        <v>1441</v>
      </c>
      <c r="E1193">
        <v>0.79707419636321397</v>
      </c>
      <c r="G1193">
        <v>1441</v>
      </c>
      <c r="H1193">
        <v>0.83068794652783695</v>
      </c>
      <c r="J1193">
        <v>1441</v>
      </c>
      <c r="K1193">
        <v>0.76066983970469604</v>
      </c>
      <c r="M1193">
        <v>1441</v>
      </c>
      <c r="N1193">
        <v>0.78885868617633503</v>
      </c>
      <c r="P1193">
        <v>1531</v>
      </c>
      <c r="Q1193">
        <v>0.80323850433432797</v>
      </c>
      <c r="S1193">
        <v>1531</v>
      </c>
      <c r="T1193">
        <v>0.72912528596182402</v>
      </c>
    </row>
    <row r="1194" spans="1:20" x14ac:dyDescent="0.25">
      <c r="A1194">
        <v>1442</v>
      </c>
      <c r="B1194">
        <v>0.78338814244397004</v>
      </c>
      <c r="D1194">
        <v>1442</v>
      </c>
      <c r="E1194">
        <v>0.801488568900381</v>
      </c>
      <c r="G1194">
        <v>1442</v>
      </c>
      <c r="H1194">
        <v>0.82793276506303703</v>
      </c>
      <c r="J1194">
        <v>1442</v>
      </c>
      <c r="K1194">
        <v>0.764039688213076</v>
      </c>
      <c r="M1194">
        <v>1442</v>
      </c>
      <c r="N1194">
        <v>0.78475467731821802</v>
      </c>
      <c r="P1194">
        <v>1532</v>
      </c>
      <c r="Q1194">
        <v>0.79999573953884995</v>
      </c>
      <c r="S1194">
        <v>1532</v>
      </c>
      <c r="T1194">
        <v>0.72722945372278303</v>
      </c>
    </row>
    <row r="1195" spans="1:20" x14ac:dyDescent="0.25">
      <c r="A1195">
        <v>1443</v>
      </c>
      <c r="B1195">
        <v>0.78979380009299105</v>
      </c>
      <c r="D1195">
        <v>1443</v>
      </c>
      <c r="E1195">
        <v>0.80541864661180096</v>
      </c>
      <c r="G1195">
        <v>1443</v>
      </c>
      <c r="H1195">
        <v>0.82554302150643599</v>
      </c>
      <c r="J1195">
        <v>1443</v>
      </c>
      <c r="K1195">
        <v>0.76789294733136304</v>
      </c>
      <c r="M1195">
        <v>1443</v>
      </c>
      <c r="N1195">
        <v>0.78056942561453002</v>
      </c>
      <c r="P1195">
        <v>1533</v>
      </c>
      <c r="Q1195">
        <v>0.79690869613003801</v>
      </c>
      <c r="S1195">
        <v>1533</v>
      </c>
      <c r="T1195">
        <v>0.72556327277779398</v>
      </c>
    </row>
    <row r="1196" spans="1:20" x14ac:dyDescent="0.25">
      <c r="A1196">
        <v>1444</v>
      </c>
      <c r="B1196">
        <v>0.79643392703904903</v>
      </c>
      <c r="D1196">
        <v>1444</v>
      </c>
      <c r="E1196">
        <v>0.80950476353364698</v>
      </c>
      <c r="G1196">
        <v>1444</v>
      </c>
      <c r="H1196">
        <v>0.822682707106138</v>
      </c>
      <c r="J1196">
        <v>1444</v>
      </c>
      <c r="K1196">
        <v>0.77174066937569297</v>
      </c>
      <c r="M1196">
        <v>1444</v>
      </c>
      <c r="N1196">
        <v>0.77712645424131699</v>
      </c>
      <c r="P1196">
        <v>1534</v>
      </c>
      <c r="Q1196">
        <v>0.79394068124972295</v>
      </c>
      <c r="S1196">
        <v>1534</v>
      </c>
      <c r="T1196">
        <v>0.72358145692086495</v>
      </c>
    </row>
    <row r="1197" spans="1:20" x14ac:dyDescent="0.25">
      <c r="A1197">
        <v>1445</v>
      </c>
      <c r="B1197">
        <v>0.80253179861349799</v>
      </c>
      <c r="D1197">
        <v>1445</v>
      </c>
      <c r="E1197">
        <v>0.81336860730890104</v>
      </c>
      <c r="G1197">
        <v>1445</v>
      </c>
      <c r="H1197">
        <v>0.81936715857339204</v>
      </c>
      <c r="J1197">
        <v>1445</v>
      </c>
      <c r="K1197">
        <v>0.77544322108504904</v>
      </c>
      <c r="M1197">
        <v>1445</v>
      </c>
      <c r="N1197">
        <v>0.77385192986159201</v>
      </c>
      <c r="P1197">
        <v>1535</v>
      </c>
      <c r="Q1197">
        <v>0.78994184329900197</v>
      </c>
      <c r="S1197">
        <v>1535</v>
      </c>
      <c r="T1197">
        <v>0.72222001455751506</v>
      </c>
    </row>
    <row r="1198" spans="1:20" x14ac:dyDescent="0.25">
      <c r="A1198">
        <v>1446</v>
      </c>
      <c r="B1198">
        <v>0.80904655732959696</v>
      </c>
      <c r="D1198">
        <v>1446</v>
      </c>
      <c r="E1198">
        <v>0.81733891668105596</v>
      </c>
      <c r="G1198">
        <v>1446</v>
      </c>
      <c r="H1198">
        <v>0.81641388576792295</v>
      </c>
      <c r="J1198">
        <v>1446</v>
      </c>
      <c r="K1198">
        <v>0.77885691527685597</v>
      </c>
      <c r="M1198">
        <v>1446</v>
      </c>
      <c r="N1198">
        <v>0.76928273844207695</v>
      </c>
      <c r="P1198">
        <v>1536</v>
      </c>
      <c r="Q1198">
        <v>0.78674097708294899</v>
      </c>
      <c r="S1198">
        <v>1536</v>
      </c>
      <c r="T1198">
        <v>0.72076541091026602</v>
      </c>
    </row>
    <row r="1199" spans="1:20" x14ac:dyDescent="0.25">
      <c r="A1199">
        <v>1447</v>
      </c>
      <c r="B1199">
        <v>0.81487412871569798</v>
      </c>
      <c r="D1199">
        <v>1447</v>
      </c>
      <c r="E1199">
        <v>0.82142052686612999</v>
      </c>
      <c r="G1199">
        <v>1447</v>
      </c>
      <c r="H1199">
        <v>0.81311547478221902</v>
      </c>
      <c r="J1199">
        <v>1447</v>
      </c>
      <c r="K1199">
        <v>0.78234078721156097</v>
      </c>
      <c r="M1199">
        <v>1447</v>
      </c>
      <c r="N1199">
        <v>0.76585375217053298</v>
      </c>
      <c r="P1199">
        <v>1537</v>
      </c>
      <c r="Q1199">
        <v>0.78347287226722795</v>
      </c>
      <c r="S1199">
        <v>1537</v>
      </c>
      <c r="T1199">
        <v>0.71941822283464596</v>
      </c>
    </row>
    <row r="1200" spans="1:20" x14ac:dyDescent="0.25">
      <c r="A1200">
        <v>1448</v>
      </c>
      <c r="B1200">
        <v>0.82069643424511296</v>
      </c>
      <c r="D1200">
        <v>1448</v>
      </c>
      <c r="E1200">
        <v>0.82415125508188702</v>
      </c>
      <c r="G1200">
        <v>1448</v>
      </c>
      <c r="H1200">
        <v>0.80950279631646804</v>
      </c>
      <c r="J1200">
        <v>1448</v>
      </c>
      <c r="K1200">
        <v>0.78672523874124101</v>
      </c>
      <c r="M1200">
        <v>1448</v>
      </c>
      <c r="N1200">
        <v>0.76251174394278798</v>
      </c>
      <c r="P1200">
        <v>1538</v>
      </c>
      <c r="Q1200">
        <v>0.77995896468376402</v>
      </c>
      <c r="S1200">
        <v>1538</v>
      </c>
      <c r="T1200">
        <v>0.71885483687225904</v>
      </c>
    </row>
    <row r="1201" spans="1:20" x14ac:dyDescent="0.25">
      <c r="A1201">
        <v>1449</v>
      </c>
      <c r="B1201">
        <v>0.826216083066309</v>
      </c>
      <c r="D1201">
        <v>1449</v>
      </c>
      <c r="E1201">
        <v>0.82781554942799296</v>
      </c>
      <c r="G1201">
        <v>1449</v>
      </c>
      <c r="H1201">
        <v>0.80556338464114496</v>
      </c>
      <c r="J1201">
        <v>1449</v>
      </c>
      <c r="K1201">
        <v>0.790464179857432</v>
      </c>
      <c r="M1201">
        <v>1449</v>
      </c>
      <c r="N1201">
        <v>0.75870418376237903</v>
      </c>
      <c r="P1201">
        <v>1539</v>
      </c>
      <c r="Q1201">
        <v>0.77626664700264303</v>
      </c>
      <c r="S1201">
        <v>1539</v>
      </c>
      <c r="T1201">
        <v>0.71706164130456995</v>
      </c>
    </row>
    <row r="1202" spans="1:20" x14ac:dyDescent="0.25">
      <c r="A1202">
        <v>1450</v>
      </c>
      <c r="B1202">
        <v>0.83086926210572398</v>
      </c>
      <c r="D1202">
        <v>1450</v>
      </c>
      <c r="E1202">
        <v>0.83089846561651604</v>
      </c>
      <c r="G1202">
        <v>1450</v>
      </c>
      <c r="H1202">
        <v>0.80153601947006803</v>
      </c>
      <c r="J1202">
        <v>1450</v>
      </c>
      <c r="K1202">
        <v>0.794582022251761</v>
      </c>
      <c r="M1202">
        <v>1450</v>
      </c>
      <c r="N1202">
        <v>0.75531894940042099</v>
      </c>
      <c r="P1202">
        <v>1540</v>
      </c>
      <c r="Q1202">
        <v>0.77267719320889094</v>
      </c>
      <c r="S1202">
        <v>1540</v>
      </c>
      <c r="T1202">
        <v>0.71652196117411004</v>
      </c>
    </row>
    <row r="1203" spans="1:20" x14ac:dyDescent="0.25">
      <c r="A1203">
        <v>1451</v>
      </c>
      <c r="B1203">
        <v>0.83604230992235196</v>
      </c>
      <c r="D1203">
        <v>1451</v>
      </c>
      <c r="E1203">
        <v>0.83403678916805402</v>
      </c>
      <c r="G1203">
        <v>1451</v>
      </c>
      <c r="H1203">
        <v>0.79701468485819804</v>
      </c>
      <c r="J1203">
        <v>1451</v>
      </c>
      <c r="K1203">
        <v>0.79785680815379401</v>
      </c>
      <c r="M1203">
        <v>1451</v>
      </c>
      <c r="N1203">
        <v>0.75188536700054498</v>
      </c>
      <c r="P1203">
        <v>1541</v>
      </c>
      <c r="Q1203">
        <v>0.76895876061184698</v>
      </c>
      <c r="S1203">
        <v>1541</v>
      </c>
      <c r="T1203">
        <v>0.71565390202224699</v>
      </c>
    </row>
    <row r="1204" spans="1:20" x14ac:dyDescent="0.25">
      <c r="A1204">
        <v>1452</v>
      </c>
      <c r="B1204">
        <v>0.838876443906723</v>
      </c>
      <c r="D1204">
        <v>1452</v>
      </c>
      <c r="E1204">
        <v>0.83631630133607604</v>
      </c>
      <c r="G1204">
        <v>1452</v>
      </c>
      <c r="H1204">
        <v>0.79304591296166604</v>
      </c>
      <c r="J1204">
        <v>1452</v>
      </c>
      <c r="K1204">
        <v>0.80138001001221004</v>
      </c>
      <c r="M1204">
        <v>1452</v>
      </c>
      <c r="N1204">
        <v>0.74854807496178799</v>
      </c>
      <c r="P1204">
        <v>1542</v>
      </c>
      <c r="Q1204">
        <v>0.76507454218815996</v>
      </c>
      <c r="S1204">
        <v>1542</v>
      </c>
      <c r="T1204">
        <v>0.715336331258703</v>
      </c>
    </row>
    <row r="1205" spans="1:20" x14ac:dyDescent="0.25">
      <c r="A1205">
        <v>1453</v>
      </c>
      <c r="B1205">
        <v>0.84213984003137599</v>
      </c>
      <c r="D1205">
        <v>1453</v>
      </c>
      <c r="E1205">
        <v>0.83838739704753296</v>
      </c>
      <c r="G1205">
        <v>1453</v>
      </c>
      <c r="H1205">
        <v>0.788987593177777</v>
      </c>
      <c r="J1205">
        <v>1453</v>
      </c>
      <c r="K1205">
        <v>0.80504713513638504</v>
      </c>
      <c r="M1205">
        <v>1453</v>
      </c>
      <c r="N1205">
        <v>0.74565377197066895</v>
      </c>
      <c r="P1205">
        <v>1543</v>
      </c>
      <c r="Q1205">
        <v>0.76144441886208303</v>
      </c>
      <c r="S1205">
        <v>1543</v>
      </c>
      <c r="T1205">
        <v>0.71468614266649799</v>
      </c>
    </row>
    <row r="1206" spans="1:20" x14ac:dyDescent="0.25">
      <c r="A1206">
        <v>1454</v>
      </c>
      <c r="B1206">
        <v>0.84572909745185598</v>
      </c>
      <c r="D1206">
        <v>1454</v>
      </c>
      <c r="E1206">
        <v>0.84045267913063804</v>
      </c>
      <c r="G1206">
        <v>1454</v>
      </c>
      <c r="H1206">
        <v>0.78495151765624305</v>
      </c>
      <c r="J1206">
        <v>1454</v>
      </c>
      <c r="K1206">
        <v>0.80862234788189402</v>
      </c>
      <c r="M1206">
        <v>1454</v>
      </c>
      <c r="N1206">
        <v>0.74250844915244496</v>
      </c>
      <c r="P1206">
        <v>1544</v>
      </c>
      <c r="Q1206">
        <v>0.75848813128816395</v>
      </c>
      <c r="S1206">
        <v>1544</v>
      </c>
      <c r="T1206">
        <v>0.71409727299578096</v>
      </c>
    </row>
    <row r="1207" spans="1:20" x14ac:dyDescent="0.25">
      <c r="A1207">
        <v>1455</v>
      </c>
      <c r="B1207">
        <v>0.84760000838646699</v>
      </c>
      <c r="D1207">
        <v>1455</v>
      </c>
      <c r="E1207">
        <v>0.84264731441092799</v>
      </c>
      <c r="G1207">
        <v>1455</v>
      </c>
      <c r="H1207">
        <v>0.78026882229802597</v>
      </c>
      <c r="J1207">
        <v>1455</v>
      </c>
      <c r="K1207">
        <v>0.812124747046575</v>
      </c>
      <c r="M1207">
        <v>1455</v>
      </c>
      <c r="N1207">
        <v>0.73965439073568495</v>
      </c>
      <c r="P1207">
        <v>1545</v>
      </c>
      <c r="Q1207">
        <v>0.75537483735177702</v>
      </c>
      <c r="S1207">
        <v>1545</v>
      </c>
      <c r="T1207">
        <v>0.71409583493587403</v>
      </c>
    </row>
    <row r="1208" spans="1:20" x14ac:dyDescent="0.25">
      <c r="A1208">
        <v>1456</v>
      </c>
      <c r="B1208">
        <v>0.84866571663952906</v>
      </c>
      <c r="D1208">
        <v>1456</v>
      </c>
      <c r="E1208">
        <v>0.84339876375832801</v>
      </c>
      <c r="G1208">
        <v>1456</v>
      </c>
      <c r="H1208">
        <v>0.77595700566547898</v>
      </c>
      <c r="J1208">
        <v>1456</v>
      </c>
      <c r="K1208">
        <v>0.81539942038110302</v>
      </c>
      <c r="M1208">
        <v>1456</v>
      </c>
      <c r="N1208">
        <v>0.73699086937390601</v>
      </c>
      <c r="P1208">
        <v>1546</v>
      </c>
      <c r="Q1208">
        <v>0.75142885892425704</v>
      </c>
      <c r="S1208">
        <v>1546</v>
      </c>
      <c r="T1208">
        <v>0.71366553464492999</v>
      </c>
    </row>
    <row r="1209" spans="1:20" x14ac:dyDescent="0.25">
      <c r="A1209">
        <v>1457</v>
      </c>
      <c r="B1209">
        <v>0.84929946239585097</v>
      </c>
      <c r="D1209">
        <v>1457</v>
      </c>
      <c r="E1209">
        <v>0.84432530140810502</v>
      </c>
      <c r="G1209">
        <v>1457</v>
      </c>
      <c r="H1209">
        <v>0.77197534368829401</v>
      </c>
      <c r="J1209">
        <v>1457</v>
      </c>
      <c r="K1209">
        <v>0.81811587186482404</v>
      </c>
      <c r="M1209">
        <v>1457</v>
      </c>
      <c r="N1209">
        <v>0.734652858042946</v>
      </c>
      <c r="P1209">
        <v>1547</v>
      </c>
      <c r="Q1209">
        <v>0.74799116293106305</v>
      </c>
      <c r="S1209">
        <v>1547</v>
      </c>
      <c r="T1209">
        <v>0.71392057307354095</v>
      </c>
    </row>
    <row r="1210" spans="1:20" x14ac:dyDescent="0.25">
      <c r="A1210">
        <v>1458</v>
      </c>
      <c r="B1210">
        <v>0.84894924511472702</v>
      </c>
      <c r="D1210">
        <v>1458</v>
      </c>
      <c r="E1210">
        <v>0.84536283473639195</v>
      </c>
      <c r="G1210">
        <v>1458</v>
      </c>
      <c r="H1210">
        <v>0.76812119486570696</v>
      </c>
      <c r="J1210">
        <v>1458</v>
      </c>
      <c r="K1210">
        <v>0.82189790339431101</v>
      </c>
      <c r="M1210">
        <v>1458</v>
      </c>
      <c r="N1210">
        <v>0.73275382048176596</v>
      </c>
      <c r="P1210">
        <v>1548</v>
      </c>
      <c r="Q1210">
        <v>0.74487077493648501</v>
      </c>
      <c r="S1210">
        <v>1548</v>
      </c>
      <c r="T1210">
        <v>0.71418758026685303</v>
      </c>
    </row>
    <row r="1211" spans="1:20" x14ac:dyDescent="0.25">
      <c r="A1211">
        <v>1459</v>
      </c>
      <c r="B1211">
        <v>0.84820347425968501</v>
      </c>
      <c r="D1211">
        <v>1459</v>
      </c>
      <c r="E1211">
        <v>0.845671678807983</v>
      </c>
      <c r="G1211">
        <v>1459</v>
      </c>
      <c r="H1211">
        <v>0.76391408326312804</v>
      </c>
      <c r="J1211">
        <v>1459</v>
      </c>
      <c r="K1211">
        <v>0.82463645968397303</v>
      </c>
      <c r="M1211">
        <v>1459</v>
      </c>
      <c r="N1211">
        <v>0.73052202144042899</v>
      </c>
      <c r="P1211">
        <v>1549</v>
      </c>
      <c r="Q1211">
        <v>0.74172803951844202</v>
      </c>
      <c r="S1211">
        <v>1549</v>
      </c>
      <c r="T1211">
        <v>0.71428640368545604</v>
      </c>
    </row>
    <row r="1212" spans="1:20" x14ac:dyDescent="0.25">
      <c r="A1212">
        <v>1460</v>
      </c>
      <c r="B1212">
        <v>0.846203190140004</v>
      </c>
      <c r="D1212">
        <v>1460</v>
      </c>
      <c r="E1212">
        <v>0.84524310803062597</v>
      </c>
      <c r="G1212">
        <v>1460</v>
      </c>
      <c r="H1212">
        <v>0.75943420118828997</v>
      </c>
      <c r="J1212">
        <v>1460</v>
      </c>
      <c r="K1212">
        <v>0.82730515134649796</v>
      </c>
      <c r="M1212">
        <v>1460</v>
      </c>
      <c r="N1212">
        <v>0.728661199332305</v>
      </c>
      <c r="P1212">
        <v>1550</v>
      </c>
      <c r="Q1212">
        <v>0.738013819442637</v>
      </c>
      <c r="S1212">
        <v>1550</v>
      </c>
      <c r="T1212">
        <v>0.71494963726816896</v>
      </c>
    </row>
    <row r="1213" spans="1:20" x14ac:dyDescent="0.25">
      <c r="A1213">
        <v>1461</v>
      </c>
      <c r="B1213">
        <v>0.84395238492660496</v>
      </c>
      <c r="D1213">
        <v>1461</v>
      </c>
      <c r="E1213">
        <v>0.84559554248572499</v>
      </c>
      <c r="G1213">
        <v>1461</v>
      </c>
      <c r="H1213">
        <v>0.75579420424377297</v>
      </c>
      <c r="J1213">
        <v>1461</v>
      </c>
      <c r="K1213">
        <v>0.82969231733623405</v>
      </c>
      <c r="M1213">
        <v>1461</v>
      </c>
      <c r="N1213">
        <v>0.72691639301753097</v>
      </c>
      <c r="P1213">
        <v>1551</v>
      </c>
      <c r="Q1213">
        <v>0.73446690630904599</v>
      </c>
      <c r="S1213">
        <v>1551</v>
      </c>
      <c r="T1213">
        <v>0.71562556591840998</v>
      </c>
    </row>
    <row r="1214" spans="1:20" x14ac:dyDescent="0.25">
      <c r="A1214">
        <v>1462</v>
      </c>
      <c r="B1214">
        <v>0.84076799426955195</v>
      </c>
      <c r="D1214">
        <v>1462</v>
      </c>
      <c r="E1214">
        <v>0.84441521774396899</v>
      </c>
      <c r="G1214">
        <v>1462</v>
      </c>
      <c r="H1214">
        <v>0.75187234539951897</v>
      </c>
      <c r="J1214">
        <v>1462</v>
      </c>
      <c r="K1214">
        <v>0.83241166125882504</v>
      </c>
      <c r="M1214">
        <v>1462</v>
      </c>
      <c r="N1214">
        <v>0.72523034985118395</v>
      </c>
      <c r="P1214">
        <v>1552</v>
      </c>
      <c r="Q1214">
        <v>0.73157171538690602</v>
      </c>
      <c r="S1214">
        <v>1552</v>
      </c>
      <c r="T1214">
        <v>0.71624134366248504</v>
      </c>
    </row>
    <row r="1215" spans="1:20" x14ac:dyDescent="0.25">
      <c r="A1215">
        <v>1463</v>
      </c>
      <c r="B1215">
        <v>0.83771508420494201</v>
      </c>
      <c r="D1215">
        <v>1463</v>
      </c>
      <c r="E1215">
        <v>0.84387077598107896</v>
      </c>
      <c r="G1215">
        <v>1463</v>
      </c>
      <c r="H1215">
        <v>0.74826362722224005</v>
      </c>
      <c r="J1215">
        <v>1463</v>
      </c>
      <c r="K1215">
        <v>0.83481984804299303</v>
      </c>
      <c r="M1215">
        <v>1463</v>
      </c>
      <c r="N1215">
        <v>0.72414654878901796</v>
      </c>
      <c r="P1215">
        <v>1553</v>
      </c>
      <c r="Q1215">
        <v>0.72869834839326597</v>
      </c>
      <c r="S1215">
        <v>1553</v>
      </c>
      <c r="T1215">
        <v>0.71706069338626599</v>
      </c>
    </row>
    <row r="1216" spans="1:20" x14ac:dyDescent="0.25">
      <c r="A1216">
        <v>1464</v>
      </c>
      <c r="B1216">
        <v>0.83336135636026598</v>
      </c>
      <c r="D1216">
        <v>1464</v>
      </c>
      <c r="E1216">
        <v>0.84216491226373102</v>
      </c>
      <c r="G1216">
        <v>1464</v>
      </c>
      <c r="H1216">
        <v>0.74452770416939396</v>
      </c>
      <c r="J1216">
        <v>1464</v>
      </c>
      <c r="K1216">
        <v>0.83650640422767597</v>
      </c>
      <c r="M1216">
        <v>1464</v>
      </c>
      <c r="N1216">
        <v>0.72272194059786099</v>
      </c>
      <c r="P1216">
        <v>1554</v>
      </c>
      <c r="Q1216">
        <v>0.72614958115161798</v>
      </c>
      <c r="S1216">
        <v>1554</v>
      </c>
      <c r="T1216">
        <v>0.71771176794605696</v>
      </c>
    </row>
    <row r="1217" spans="1:20" x14ac:dyDescent="0.25">
      <c r="A1217">
        <v>1465</v>
      </c>
      <c r="B1217">
        <v>0.82863312555345503</v>
      </c>
      <c r="D1217">
        <v>1465</v>
      </c>
      <c r="E1217">
        <v>0.84109002899686902</v>
      </c>
      <c r="G1217">
        <v>1465</v>
      </c>
      <c r="H1217">
        <v>0.74085846035484104</v>
      </c>
      <c r="J1217">
        <v>1465</v>
      </c>
      <c r="K1217">
        <v>0.83882397955197197</v>
      </c>
      <c r="M1217">
        <v>1465</v>
      </c>
      <c r="N1217">
        <v>0.72146171122314195</v>
      </c>
      <c r="P1217">
        <v>1555</v>
      </c>
      <c r="Q1217">
        <v>0.72366498174126703</v>
      </c>
      <c r="S1217">
        <v>1555</v>
      </c>
      <c r="T1217">
        <v>0.718802084611604</v>
      </c>
    </row>
    <row r="1218" spans="1:20" x14ac:dyDescent="0.25">
      <c r="A1218">
        <v>1466</v>
      </c>
      <c r="B1218">
        <v>0.82377018393036405</v>
      </c>
      <c r="D1218">
        <v>1466</v>
      </c>
      <c r="E1218">
        <v>0.83831046248491903</v>
      </c>
      <c r="G1218">
        <v>1466</v>
      </c>
      <c r="H1218">
        <v>0.73748257176309995</v>
      </c>
      <c r="J1218">
        <v>1466</v>
      </c>
      <c r="K1218">
        <v>0.83986793474801902</v>
      </c>
      <c r="M1218">
        <v>1466</v>
      </c>
      <c r="N1218">
        <v>0.72029214019075005</v>
      </c>
      <c r="P1218">
        <v>1556</v>
      </c>
      <c r="Q1218">
        <v>0.72088232359382798</v>
      </c>
      <c r="S1218">
        <v>1556</v>
      </c>
      <c r="T1218">
        <v>0.71995530108122996</v>
      </c>
    </row>
    <row r="1219" spans="1:20" x14ac:dyDescent="0.25">
      <c r="A1219">
        <v>1467</v>
      </c>
      <c r="B1219">
        <v>0.81804748325846699</v>
      </c>
      <c r="D1219">
        <v>1467</v>
      </c>
      <c r="E1219">
        <v>0.836082469644718</v>
      </c>
      <c r="G1219">
        <v>1467</v>
      </c>
      <c r="H1219">
        <v>0.73405268233764298</v>
      </c>
      <c r="J1219">
        <v>1467</v>
      </c>
      <c r="K1219">
        <v>0.84165780947878899</v>
      </c>
      <c r="M1219">
        <v>1467</v>
      </c>
      <c r="N1219">
        <v>0.71986185145471904</v>
      </c>
      <c r="P1219">
        <v>1557</v>
      </c>
      <c r="Q1219">
        <v>0.71882220614793502</v>
      </c>
      <c r="S1219">
        <v>1557</v>
      </c>
      <c r="T1219">
        <v>0.72134848707575205</v>
      </c>
    </row>
    <row r="1220" spans="1:20" x14ac:dyDescent="0.25">
      <c r="A1220">
        <v>1468</v>
      </c>
      <c r="B1220">
        <v>0.81260570238949603</v>
      </c>
      <c r="D1220">
        <v>1468</v>
      </c>
      <c r="E1220">
        <v>0.83396940454416402</v>
      </c>
      <c r="G1220">
        <v>1468</v>
      </c>
      <c r="H1220">
        <v>0.73084079943177505</v>
      </c>
      <c r="J1220">
        <v>1468</v>
      </c>
      <c r="K1220">
        <v>0.84292270182781603</v>
      </c>
      <c r="M1220">
        <v>1468</v>
      </c>
      <c r="N1220">
        <v>0.71915427121171605</v>
      </c>
      <c r="P1220">
        <v>1558</v>
      </c>
      <c r="Q1220">
        <v>0.71628128550412895</v>
      </c>
      <c r="S1220">
        <v>1558</v>
      </c>
      <c r="T1220">
        <v>0.72305734972406799</v>
      </c>
    </row>
    <row r="1221" spans="1:20" x14ac:dyDescent="0.25">
      <c r="A1221">
        <v>1469</v>
      </c>
      <c r="B1221">
        <v>0.80735437210374295</v>
      </c>
      <c r="D1221">
        <v>1469</v>
      </c>
      <c r="E1221">
        <v>0.831353070938746</v>
      </c>
      <c r="G1221">
        <v>1469</v>
      </c>
      <c r="H1221">
        <v>0.72735634558296802</v>
      </c>
      <c r="J1221">
        <v>1469</v>
      </c>
      <c r="K1221">
        <v>0.84373014913526401</v>
      </c>
      <c r="M1221">
        <v>1469</v>
      </c>
      <c r="N1221">
        <v>0.71870637061558895</v>
      </c>
      <c r="P1221">
        <v>1559</v>
      </c>
      <c r="Q1221">
        <v>0.714045267202018</v>
      </c>
      <c r="S1221">
        <v>1559</v>
      </c>
      <c r="T1221">
        <v>0.72444967353039802</v>
      </c>
    </row>
    <row r="1222" spans="1:20" x14ac:dyDescent="0.25">
      <c r="A1222">
        <v>1470</v>
      </c>
      <c r="B1222">
        <v>0.80044846179122098</v>
      </c>
      <c r="D1222">
        <v>1470</v>
      </c>
      <c r="E1222">
        <v>0.82833991147064601</v>
      </c>
      <c r="G1222">
        <v>1470</v>
      </c>
      <c r="H1222">
        <v>0.72412543749486802</v>
      </c>
      <c r="J1222">
        <v>1470</v>
      </c>
      <c r="K1222">
        <v>0.84495997889582697</v>
      </c>
      <c r="M1222">
        <v>1470</v>
      </c>
      <c r="N1222">
        <v>0.71877515331819097</v>
      </c>
      <c r="P1222">
        <v>1560</v>
      </c>
      <c r="Q1222">
        <v>0.71198697119864995</v>
      </c>
      <c r="S1222">
        <v>1560</v>
      </c>
      <c r="T1222">
        <v>0.72598010157340498</v>
      </c>
    </row>
    <row r="1223" spans="1:20" x14ac:dyDescent="0.25">
      <c r="A1223">
        <v>1471</v>
      </c>
      <c r="B1223">
        <v>0.79402840954349896</v>
      </c>
      <c r="D1223">
        <v>1471</v>
      </c>
      <c r="E1223">
        <v>0.82498539697000095</v>
      </c>
      <c r="G1223">
        <v>1471</v>
      </c>
      <c r="H1223">
        <v>0.72166170661462803</v>
      </c>
      <c r="J1223">
        <v>1471</v>
      </c>
      <c r="K1223">
        <v>0.84563199445918702</v>
      </c>
      <c r="M1223">
        <v>1471</v>
      </c>
      <c r="N1223">
        <v>0.71900519669047103</v>
      </c>
      <c r="P1223">
        <v>1561</v>
      </c>
      <c r="Q1223">
        <v>0.70997801134594296</v>
      </c>
      <c r="S1223">
        <v>1561</v>
      </c>
      <c r="T1223">
        <v>0.72774614360130596</v>
      </c>
    </row>
    <row r="1224" spans="1:20" x14ac:dyDescent="0.25">
      <c r="A1224">
        <v>1472</v>
      </c>
      <c r="B1224">
        <v>0.78802316854436305</v>
      </c>
      <c r="D1224">
        <v>1472</v>
      </c>
      <c r="E1224">
        <v>0.82151112770161705</v>
      </c>
      <c r="G1224">
        <v>1472</v>
      </c>
      <c r="H1224">
        <v>0.71924181493007799</v>
      </c>
      <c r="J1224">
        <v>1472</v>
      </c>
      <c r="K1224">
        <v>0.84603084259660799</v>
      </c>
      <c r="M1224">
        <v>1472</v>
      </c>
      <c r="N1224">
        <v>0.71883132949073203</v>
      </c>
      <c r="P1224">
        <v>1562</v>
      </c>
      <c r="Q1224">
        <v>0.70825015121947699</v>
      </c>
      <c r="S1224">
        <v>1562</v>
      </c>
      <c r="T1224">
        <v>0.72950850563821301</v>
      </c>
    </row>
    <row r="1225" spans="1:20" x14ac:dyDescent="0.25">
      <c r="A1225">
        <v>1473</v>
      </c>
      <c r="B1225">
        <v>0.78183690848657095</v>
      </c>
      <c r="D1225">
        <v>1473</v>
      </c>
      <c r="E1225">
        <v>0.81818363438118402</v>
      </c>
      <c r="G1225">
        <v>1473</v>
      </c>
      <c r="H1225">
        <v>0.71655246468758504</v>
      </c>
      <c r="J1225">
        <v>1473</v>
      </c>
      <c r="K1225">
        <v>0.84622556113054204</v>
      </c>
      <c r="M1225">
        <v>1473</v>
      </c>
      <c r="N1225">
        <v>0.71915955442542001</v>
      </c>
      <c r="P1225">
        <v>1563</v>
      </c>
      <c r="Q1225">
        <v>0.70613534514260301</v>
      </c>
      <c r="S1225">
        <v>1563</v>
      </c>
      <c r="T1225">
        <v>0.73165935411206395</v>
      </c>
    </row>
    <row r="1226" spans="1:20" x14ac:dyDescent="0.25">
      <c r="A1226">
        <v>1474</v>
      </c>
      <c r="B1226">
        <v>0.77596549260285597</v>
      </c>
      <c r="D1226">
        <v>1474</v>
      </c>
      <c r="E1226">
        <v>0.81421290511650801</v>
      </c>
      <c r="G1226">
        <v>1474</v>
      </c>
      <c r="H1226">
        <v>0.71417029033650703</v>
      </c>
      <c r="J1226">
        <v>1474</v>
      </c>
      <c r="K1226">
        <v>0.84622642752227395</v>
      </c>
      <c r="M1226">
        <v>1474</v>
      </c>
      <c r="N1226">
        <v>0.71951292633711295</v>
      </c>
      <c r="P1226">
        <v>1564</v>
      </c>
      <c r="Q1226">
        <v>0.70480553541880797</v>
      </c>
      <c r="S1226">
        <v>1564</v>
      </c>
      <c r="T1226">
        <v>0.73356215814824899</v>
      </c>
    </row>
    <row r="1227" spans="1:20" x14ac:dyDescent="0.25">
      <c r="A1227">
        <v>1475</v>
      </c>
      <c r="B1227">
        <v>0.76952181055519897</v>
      </c>
      <c r="D1227">
        <v>1475</v>
      </c>
      <c r="E1227">
        <v>0.81088913068845303</v>
      </c>
      <c r="G1227">
        <v>1475</v>
      </c>
      <c r="H1227">
        <v>0.71229818974873205</v>
      </c>
      <c r="J1227">
        <v>1475</v>
      </c>
      <c r="K1227">
        <v>0.84608823284488999</v>
      </c>
      <c r="M1227">
        <v>1475</v>
      </c>
      <c r="N1227">
        <v>0.72031174348760196</v>
      </c>
      <c r="P1227">
        <v>1565</v>
      </c>
      <c r="Q1227">
        <v>0.70392398288275904</v>
      </c>
      <c r="S1227">
        <v>1565</v>
      </c>
      <c r="T1227">
        <v>0.735809319261581</v>
      </c>
    </row>
    <row r="1228" spans="1:20" x14ac:dyDescent="0.25">
      <c r="A1228">
        <v>1476</v>
      </c>
      <c r="B1228">
        <v>0.76349376938632696</v>
      </c>
      <c r="D1228">
        <v>1476</v>
      </c>
      <c r="E1228">
        <v>0.80672612429054502</v>
      </c>
      <c r="G1228">
        <v>1476</v>
      </c>
      <c r="H1228">
        <v>0.71024504199810801</v>
      </c>
      <c r="J1228">
        <v>1476</v>
      </c>
      <c r="K1228">
        <v>0.84542710678850297</v>
      </c>
      <c r="M1228">
        <v>1476</v>
      </c>
      <c r="N1228">
        <v>0.72118008503152298</v>
      </c>
      <c r="P1228">
        <v>1566</v>
      </c>
      <c r="Q1228">
        <v>0.70248832699654395</v>
      </c>
      <c r="S1228">
        <v>1566</v>
      </c>
      <c r="T1228">
        <v>0.73814652174189499</v>
      </c>
    </row>
    <row r="1229" spans="1:20" x14ac:dyDescent="0.25">
      <c r="A1229">
        <v>1477</v>
      </c>
      <c r="B1229">
        <v>0.75743160302510304</v>
      </c>
      <c r="D1229">
        <v>1477</v>
      </c>
      <c r="E1229">
        <v>0.80251900675728305</v>
      </c>
      <c r="G1229">
        <v>1477</v>
      </c>
      <c r="H1229">
        <v>0.70875504424298796</v>
      </c>
      <c r="J1229">
        <v>1477</v>
      </c>
      <c r="K1229">
        <v>0.84471864987899903</v>
      </c>
      <c r="M1229">
        <v>1477</v>
      </c>
      <c r="N1229">
        <v>0.72191399407072698</v>
      </c>
      <c r="P1229">
        <v>1567</v>
      </c>
      <c r="Q1229">
        <v>0.70158665659744701</v>
      </c>
      <c r="S1229">
        <v>1567</v>
      </c>
      <c r="T1229">
        <v>0.74048325073938204</v>
      </c>
    </row>
    <row r="1230" spans="1:20" x14ac:dyDescent="0.25">
      <c r="A1230">
        <v>1478</v>
      </c>
      <c r="B1230">
        <v>0.75183348869426403</v>
      </c>
      <c r="D1230">
        <v>1478</v>
      </c>
      <c r="E1230">
        <v>0.79873084266286598</v>
      </c>
      <c r="G1230">
        <v>1478</v>
      </c>
      <c r="H1230">
        <v>0.70717231997127405</v>
      </c>
      <c r="J1230">
        <v>1478</v>
      </c>
      <c r="K1230">
        <v>0.84399791336170205</v>
      </c>
      <c r="M1230">
        <v>1478</v>
      </c>
      <c r="N1230">
        <v>0.72327379544429904</v>
      </c>
      <c r="P1230">
        <v>1568</v>
      </c>
      <c r="Q1230">
        <v>0.70061157064087298</v>
      </c>
      <c r="S1230">
        <v>1568</v>
      </c>
      <c r="T1230">
        <v>0.74291628326274395</v>
      </c>
    </row>
    <row r="1231" spans="1:20" x14ac:dyDescent="0.25">
      <c r="A1231">
        <v>1479</v>
      </c>
      <c r="B1231">
        <v>0.746873408687594</v>
      </c>
      <c r="D1231">
        <v>1479</v>
      </c>
      <c r="E1231">
        <v>0.794180841226655</v>
      </c>
      <c r="G1231">
        <v>1479</v>
      </c>
      <c r="H1231">
        <v>0.70597927422586404</v>
      </c>
      <c r="J1231">
        <v>1479</v>
      </c>
      <c r="K1231">
        <v>0.84231348422499897</v>
      </c>
      <c r="M1231">
        <v>1479</v>
      </c>
      <c r="N1231">
        <v>0.72435967547579505</v>
      </c>
      <c r="P1231">
        <v>1569</v>
      </c>
      <c r="Q1231">
        <v>0.69954899888700295</v>
      </c>
      <c r="S1231">
        <v>1569</v>
      </c>
      <c r="T1231">
        <v>0.74593017730127997</v>
      </c>
    </row>
    <row r="1232" spans="1:20" x14ac:dyDescent="0.25">
      <c r="A1232">
        <v>1480</v>
      </c>
      <c r="B1232">
        <v>0.742223576779514</v>
      </c>
      <c r="D1232">
        <v>1480</v>
      </c>
      <c r="E1232">
        <v>0.78961553183165401</v>
      </c>
      <c r="G1232">
        <v>1480</v>
      </c>
      <c r="H1232">
        <v>0.70471236356957501</v>
      </c>
      <c r="J1232">
        <v>1480</v>
      </c>
      <c r="K1232">
        <v>0.84114964251573798</v>
      </c>
      <c r="M1232">
        <v>1480</v>
      </c>
      <c r="N1232">
        <v>0.72603657829615698</v>
      </c>
      <c r="P1232">
        <v>1570</v>
      </c>
      <c r="Q1232">
        <v>0.69895761047612004</v>
      </c>
      <c r="S1232">
        <v>1570</v>
      </c>
      <c r="T1232">
        <v>0.74811705437929898</v>
      </c>
    </row>
    <row r="1233" spans="1:20" x14ac:dyDescent="0.25">
      <c r="A1233">
        <v>1481</v>
      </c>
      <c r="B1233">
        <v>0.73804272776982205</v>
      </c>
      <c r="D1233">
        <v>1481</v>
      </c>
      <c r="E1233">
        <v>0.78550957891594597</v>
      </c>
      <c r="G1233">
        <v>1481</v>
      </c>
      <c r="H1233">
        <v>0.70382633828575603</v>
      </c>
      <c r="J1233">
        <v>1481</v>
      </c>
      <c r="K1233">
        <v>0.83961225547909502</v>
      </c>
      <c r="M1233">
        <v>1481</v>
      </c>
      <c r="N1233">
        <v>0.72748792885227298</v>
      </c>
      <c r="P1233">
        <v>1571</v>
      </c>
      <c r="Q1233">
        <v>0.69850634894142904</v>
      </c>
      <c r="S1233">
        <v>1571</v>
      </c>
      <c r="T1233">
        <v>0.75086525947026905</v>
      </c>
    </row>
    <row r="1234" spans="1:20" x14ac:dyDescent="0.25">
      <c r="A1234">
        <v>1482</v>
      </c>
      <c r="B1234">
        <v>0.73374240064021701</v>
      </c>
      <c r="D1234">
        <v>1482</v>
      </c>
      <c r="E1234">
        <v>0.78136936402157797</v>
      </c>
      <c r="G1234">
        <v>1482</v>
      </c>
      <c r="H1234">
        <v>0.70332310863727998</v>
      </c>
      <c r="J1234">
        <v>1482</v>
      </c>
      <c r="K1234">
        <v>0.83761801512478296</v>
      </c>
      <c r="M1234">
        <v>1482</v>
      </c>
      <c r="N1234">
        <v>0.72879834334154503</v>
      </c>
      <c r="P1234">
        <v>1572</v>
      </c>
      <c r="Q1234">
        <v>0.697971659049754</v>
      </c>
      <c r="S1234">
        <v>1572</v>
      </c>
      <c r="T1234">
        <v>0.75345564804698495</v>
      </c>
    </row>
    <row r="1235" spans="1:20" x14ac:dyDescent="0.25">
      <c r="A1235">
        <v>1483</v>
      </c>
      <c r="B1235">
        <v>0.73021922660764904</v>
      </c>
      <c r="D1235">
        <v>1483</v>
      </c>
      <c r="E1235">
        <v>0.77721442337165303</v>
      </c>
      <c r="G1235">
        <v>1483</v>
      </c>
      <c r="H1235">
        <v>0.70226639931121604</v>
      </c>
      <c r="J1235">
        <v>1483</v>
      </c>
      <c r="K1235">
        <v>0.83632114089117704</v>
      </c>
      <c r="M1235">
        <v>1483</v>
      </c>
      <c r="N1235">
        <v>0.73126399379389195</v>
      </c>
      <c r="P1235">
        <v>1573</v>
      </c>
      <c r="Q1235">
        <v>0.69760662860973099</v>
      </c>
      <c r="S1235">
        <v>1573</v>
      </c>
      <c r="T1235">
        <v>0.75660289710294104</v>
      </c>
    </row>
    <row r="1236" spans="1:20" x14ac:dyDescent="0.25">
      <c r="A1236">
        <v>1484</v>
      </c>
      <c r="B1236">
        <v>0.72765399243415096</v>
      </c>
      <c r="D1236">
        <v>1484</v>
      </c>
      <c r="E1236">
        <v>0.77304594307806895</v>
      </c>
      <c r="G1236">
        <v>1484</v>
      </c>
      <c r="H1236">
        <v>0.70228111143000405</v>
      </c>
      <c r="J1236">
        <v>1484</v>
      </c>
      <c r="K1236">
        <v>0.83411495728156204</v>
      </c>
      <c r="M1236">
        <v>1484</v>
      </c>
      <c r="N1236">
        <v>0.73327549940648395</v>
      </c>
      <c r="P1236">
        <v>1574</v>
      </c>
      <c r="Q1236">
        <v>0.69754761123935305</v>
      </c>
      <c r="S1236">
        <v>1574</v>
      </c>
      <c r="T1236">
        <v>0.759419394743726</v>
      </c>
    </row>
    <row r="1237" spans="1:20" x14ac:dyDescent="0.25">
      <c r="A1237">
        <v>1485</v>
      </c>
      <c r="B1237">
        <v>0.72483451945850497</v>
      </c>
      <c r="D1237">
        <v>1485</v>
      </c>
      <c r="E1237">
        <v>0.76884924954781697</v>
      </c>
      <c r="G1237">
        <v>1485</v>
      </c>
      <c r="H1237">
        <v>0.70209031285449397</v>
      </c>
      <c r="J1237">
        <v>1485</v>
      </c>
      <c r="K1237">
        <v>0.831981383081146</v>
      </c>
      <c r="M1237">
        <v>1485</v>
      </c>
      <c r="N1237">
        <v>0.73548267007278301</v>
      </c>
      <c r="P1237">
        <v>1575</v>
      </c>
      <c r="Q1237">
        <v>0.69800068040470198</v>
      </c>
      <c r="S1237">
        <v>1575</v>
      </c>
      <c r="T1237">
        <v>0.76222750262908701</v>
      </c>
    </row>
    <row r="1238" spans="1:20" x14ac:dyDescent="0.25">
      <c r="A1238">
        <v>1486</v>
      </c>
      <c r="B1238">
        <v>0.72249461515442404</v>
      </c>
      <c r="D1238">
        <v>1486</v>
      </c>
      <c r="E1238">
        <v>0.76492401704019497</v>
      </c>
      <c r="G1238">
        <v>1486</v>
      </c>
      <c r="H1238">
        <v>0.70216100192063102</v>
      </c>
      <c r="J1238">
        <v>1486</v>
      </c>
      <c r="K1238">
        <v>0.83008365346530999</v>
      </c>
      <c r="M1238">
        <v>1486</v>
      </c>
      <c r="N1238">
        <v>0.73809086141429403</v>
      </c>
      <c r="P1238">
        <v>1576</v>
      </c>
      <c r="Q1238">
        <v>0.69828200753940195</v>
      </c>
      <c r="S1238">
        <v>1576</v>
      </c>
      <c r="T1238">
        <v>0.76553807861105905</v>
      </c>
    </row>
    <row r="1239" spans="1:20" x14ac:dyDescent="0.25">
      <c r="A1239">
        <v>1487</v>
      </c>
      <c r="B1239">
        <v>0.72034648630357301</v>
      </c>
      <c r="D1239">
        <v>1487</v>
      </c>
      <c r="E1239">
        <v>0.76066851066069696</v>
      </c>
      <c r="G1239">
        <v>1487</v>
      </c>
      <c r="H1239">
        <v>0.70227229589721596</v>
      </c>
      <c r="J1239">
        <v>1487</v>
      </c>
      <c r="K1239">
        <v>0.82735660429720304</v>
      </c>
      <c r="M1239">
        <v>1487</v>
      </c>
      <c r="N1239">
        <v>0.74040477083278999</v>
      </c>
      <c r="P1239">
        <v>1577</v>
      </c>
      <c r="Q1239">
        <v>0.698514914172221</v>
      </c>
      <c r="S1239">
        <v>1577</v>
      </c>
      <c r="T1239">
        <v>0.76819285237599799</v>
      </c>
    </row>
    <row r="1240" spans="1:20" x14ac:dyDescent="0.25">
      <c r="A1240">
        <v>1488</v>
      </c>
      <c r="B1240">
        <v>0.71896043682169397</v>
      </c>
      <c r="D1240">
        <v>1488</v>
      </c>
      <c r="E1240">
        <v>0.756604105275968</v>
      </c>
      <c r="G1240">
        <v>1488</v>
      </c>
      <c r="H1240">
        <v>0.70249954083395805</v>
      </c>
      <c r="J1240">
        <v>1488</v>
      </c>
      <c r="K1240">
        <v>0.82461411329637402</v>
      </c>
      <c r="M1240">
        <v>1488</v>
      </c>
      <c r="N1240">
        <v>0.74319692896733103</v>
      </c>
      <c r="P1240">
        <v>1578</v>
      </c>
      <c r="Q1240">
        <v>0.69916156196686696</v>
      </c>
      <c r="S1240">
        <v>1578</v>
      </c>
      <c r="T1240">
        <v>0.77130089406047098</v>
      </c>
    </row>
    <row r="1241" spans="1:20" x14ac:dyDescent="0.25">
      <c r="A1241">
        <v>1489</v>
      </c>
      <c r="B1241">
        <v>0.71776341594625204</v>
      </c>
      <c r="D1241">
        <v>1489</v>
      </c>
      <c r="E1241">
        <v>0.752855891840566</v>
      </c>
      <c r="G1241">
        <v>1489</v>
      </c>
      <c r="H1241">
        <v>0.70297424416299104</v>
      </c>
      <c r="J1241">
        <v>1489</v>
      </c>
      <c r="K1241">
        <v>0.82168875954102605</v>
      </c>
      <c r="M1241">
        <v>1489</v>
      </c>
      <c r="N1241">
        <v>0.74586862252031505</v>
      </c>
      <c r="P1241">
        <v>1579</v>
      </c>
      <c r="Q1241">
        <v>0.69968578627690903</v>
      </c>
      <c r="S1241">
        <v>1579</v>
      </c>
      <c r="T1241">
        <v>0.77436698220444999</v>
      </c>
    </row>
    <row r="1242" spans="1:20" x14ac:dyDescent="0.25">
      <c r="A1242">
        <v>1490</v>
      </c>
      <c r="B1242">
        <v>0.71713706785324904</v>
      </c>
      <c r="D1242">
        <v>1490</v>
      </c>
      <c r="E1242">
        <v>0.74864291886592504</v>
      </c>
      <c r="G1242">
        <v>1490</v>
      </c>
      <c r="H1242">
        <v>0.70395991957760795</v>
      </c>
      <c r="J1242">
        <v>1490</v>
      </c>
      <c r="K1242">
        <v>0.81841318172350497</v>
      </c>
      <c r="M1242">
        <v>1490</v>
      </c>
      <c r="N1242">
        <v>0.74888552869526603</v>
      </c>
      <c r="P1242">
        <v>1580</v>
      </c>
      <c r="Q1242">
        <v>0.69999763931386605</v>
      </c>
      <c r="S1242">
        <v>1580</v>
      </c>
      <c r="T1242">
        <v>0.77795918967524202</v>
      </c>
    </row>
    <row r="1243" spans="1:20" x14ac:dyDescent="0.25">
      <c r="A1243">
        <v>1491</v>
      </c>
      <c r="B1243">
        <v>0.71723887584208101</v>
      </c>
      <c r="D1243">
        <v>1491</v>
      </c>
      <c r="E1243">
        <v>0.74533988249759697</v>
      </c>
      <c r="G1243">
        <v>1491</v>
      </c>
      <c r="H1243">
        <v>0.70481141219406396</v>
      </c>
      <c r="J1243">
        <v>1491</v>
      </c>
      <c r="K1243">
        <v>0.81549532113899903</v>
      </c>
      <c r="M1243">
        <v>1491</v>
      </c>
      <c r="N1243">
        <v>0.75198421905327795</v>
      </c>
      <c r="P1243">
        <v>1581</v>
      </c>
      <c r="Q1243">
        <v>0.70089743248866698</v>
      </c>
      <c r="S1243">
        <v>1581</v>
      </c>
      <c r="T1243">
        <v>0.78115626983015896</v>
      </c>
    </row>
    <row r="1244" spans="1:20" x14ac:dyDescent="0.25">
      <c r="A1244">
        <v>1492</v>
      </c>
      <c r="B1244">
        <v>0.71759197239894601</v>
      </c>
      <c r="D1244">
        <v>1492</v>
      </c>
      <c r="E1244">
        <v>0.74230682892699396</v>
      </c>
      <c r="G1244">
        <v>1492</v>
      </c>
      <c r="H1244">
        <v>0.70620909699993595</v>
      </c>
      <c r="J1244">
        <v>1492</v>
      </c>
      <c r="K1244">
        <v>0.81226167707861296</v>
      </c>
      <c r="M1244">
        <v>1492</v>
      </c>
      <c r="N1244">
        <v>0.75474937623737404</v>
      </c>
      <c r="P1244">
        <v>1582</v>
      </c>
      <c r="Q1244">
        <v>0.70238256760844697</v>
      </c>
      <c r="S1244">
        <v>1582</v>
      </c>
      <c r="T1244">
        <v>0.78412030939702704</v>
      </c>
    </row>
    <row r="1245" spans="1:20" x14ac:dyDescent="0.25">
      <c r="A1245">
        <v>1493</v>
      </c>
      <c r="B1245">
        <v>0.719093834509687</v>
      </c>
      <c r="D1245">
        <v>1493</v>
      </c>
      <c r="E1245">
        <v>0.73876671885933298</v>
      </c>
      <c r="G1245">
        <v>1493</v>
      </c>
      <c r="H1245">
        <v>0.70757251846974001</v>
      </c>
      <c r="J1245">
        <v>1493</v>
      </c>
      <c r="K1245">
        <v>0.80911213817806904</v>
      </c>
      <c r="M1245">
        <v>1493</v>
      </c>
      <c r="N1245">
        <v>0.75818231299320105</v>
      </c>
      <c r="P1245">
        <v>1583</v>
      </c>
      <c r="Q1245">
        <v>0.70351953517530197</v>
      </c>
      <c r="S1245">
        <v>1583</v>
      </c>
      <c r="T1245">
        <v>0.78698674569599003</v>
      </c>
    </row>
    <row r="1246" spans="1:20" x14ac:dyDescent="0.25">
      <c r="A1246">
        <v>1494</v>
      </c>
      <c r="B1246">
        <v>0.71983009548996701</v>
      </c>
      <c r="D1246">
        <v>1494</v>
      </c>
      <c r="E1246">
        <v>0.73512226089282695</v>
      </c>
      <c r="G1246">
        <v>1494</v>
      </c>
      <c r="H1246">
        <v>0.70925651134832401</v>
      </c>
      <c r="J1246">
        <v>1494</v>
      </c>
      <c r="K1246">
        <v>0.80560176352226598</v>
      </c>
      <c r="M1246">
        <v>1494</v>
      </c>
      <c r="N1246">
        <v>0.76156797678250798</v>
      </c>
      <c r="P1246">
        <v>1584</v>
      </c>
      <c r="Q1246">
        <v>0.70470126670530298</v>
      </c>
      <c r="S1246">
        <v>1584</v>
      </c>
      <c r="T1246">
        <v>0.790139260139474</v>
      </c>
    </row>
    <row r="1247" spans="1:20" x14ac:dyDescent="0.25">
      <c r="A1247">
        <v>1495</v>
      </c>
      <c r="B1247">
        <v>0.72159716662511697</v>
      </c>
      <c r="D1247">
        <v>1495</v>
      </c>
      <c r="E1247">
        <v>0.73224477019440504</v>
      </c>
      <c r="G1247">
        <v>1495</v>
      </c>
      <c r="H1247">
        <v>0.71080575611596197</v>
      </c>
      <c r="J1247">
        <v>1495</v>
      </c>
      <c r="K1247">
        <v>0.80214334486444705</v>
      </c>
      <c r="M1247">
        <v>1495</v>
      </c>
      <c r="N1247">
        <v>0.764613064718761</v>
      </c>
      <c r="P1247">
        <v>1585</v>
      </c>
      <c r="Q1247">
        <v>0.70638300713745406</v>
      </c>
      <c r="S1247">
        <v>1585</v>
      </c>
      <c r="T1247">
        <v>0.793574643336319</v>
      </c>
    </row>
    <row r="1248" spans="1:20" x14ac:dyDescent="0.25">
      <c r="A1248">
        <v>1496</v>
      </c>
      <c r="B1248">
        <v>0.72428813308287299</v>
      </c>
      <c r="D1248">
        <v>1496</v>
      </c>
      <c r="E1248">
        <v>0.72936855585154003</v>
      </c>
      <c r="G1248">
        <v>1496</v>
      </c>
      <c r="H1248">
        <v>0.71278078646827103</v>
      </c>
      <c r="J1248">
        <v>1496</v>
      </c>
      <c r="K1248">
        <v>0.79853358242400896</v>
      </c>
      <c r="M1248">
        <v>1496</v>
      </c>
      <c r="N1248">
        <v>0.76811221205382496</v>
      </c>
      <c r="P1248">
        <v>1586</v>
      </c>
      <c r="Q1248">
        <v>0.70758699113161305</v>
      </c>
      <c r="S1248">
        <v>1586</v>
      </c>
      <c r="T1248">
        <v>0.79669256940030198</v>
      </c>
    </row>
    <row r="1249" spans="1:20" x14ac:dyDescent="0.25">
      <c r="A1249">
        <v>1497</v>
      </c>
      <c r="B1249">
        <v>0.72726938311067701</v>
      </c>
      <c r="D1249">
        <v>1497</v>
      </c>
      <c r="E1249">
        <v>0.72704319546049601</v>
      </c>
      <c r="G1249">
        <v>1497</v>
      </c>
      <c r="H1249">
        <v>0.71498929153791202</v>
      </c>
      <c r="J1249">
        <v>1497</v>
      </c>
      <c r="K1249">
        <v>0.795364399756472</v>
      </c>
      <c r="M1249">
        <v>1497</v>
      </c>
      <c r="N1249">
        <v>0.77199711190253395</v>
      </c>
      <c r="P1249">
        <v>1587</v>
      </c>
      <c r="Q1249">
        <v>0.70967308558825803</v>
      </c>
      <c r="S1249">
        <v>1587</v>
      </c>
      <c r="T1249">
        <v>0.799532390198752</v>
      </c>
    </row>
    <row r="1250" spans="1:20" x14ac:dyDescent="0.25">
      <c r="A1250">
        <v>1498</v>
      </c>
      <c r="B1250">
        <v>0.73030278544025296</v>
      </c>
      <c r="D1250">
        <v>1498</v>
      </c>
      <c r="E1250">
        <v>0.72426574389389398</v>
      </c>
      <c r="G1250">
        <v>1498</v>
      </c>
      <c r="H1250">
        <v>0.71719192108306795</v>
      </c>
      <c r="J1250">
        <v>1498</v>
      </c>
      <c r="K1250">
        <v>0.79212410644809605</v>
      </c>
      <c r="M1250">
        <v>1498</v>
      </c>
      <c r="N1250">
        <v>0.77570480619933802</v>
      </c>
      <c r="P1250">
        <v>1588</v>
      </c>
      <c r="Q1250">
        <v>0.71133695797102303</v>
      </c>
      <c r="S1250">
        <v>1588</v>
      </c>
      <c r="T1250">
        <v>0.80274222907607995</v>
      </c>
    </row>
    <row r="1251" spans="1:20" x14ac:dyDescent="0.25">
      <c r="A1251">
        <v>1499</v>
      </c>
      <c r="B1251">
        <v>0.73357477782682101</v>
      </c>
      <c r="D1251">
        <v>1499</v>
      </c>
      <c r="E1251">
        <v>0.72222530146965702</v>
      </c>
      <c r="G1251">
        <v>1499</v>
      </c>
      <c r="H1251">
        <v>0.71962571149209198</v>
      </c>
      <c r="J1251">
        <v>1499</v>
      </c>
      <c r="K1251">
        <v>0.78882460655514897</v>
      </c>
      <c r="M1251">
        <v>1499</v>
      </c>
      <c r="N1251">
        <v>0.77919309746097898</v>
      </c>
      <c r="P1251">
        <v>1589</v>
      </c>
      <c r="Q1251">
        <v>0.71339716107262197</v>
      </c>
      <c r="S1251">
        <v>1589</v>
      </c>
      <c r="T1251">
        <v>0.80570111930357502</v>
      </c>
    </row>
    <row r="1252" spans="1:20" x14ac:dyDescent="0.25">
      <c r="A1252">
        <v>1500</v>
      </c>
      <c r="B1252">
        <v>0.73709397604637406</v>
      </c>
      <c r="D1252">
        <v>1500</v>
      </c>
      <c r="E1252">
        <v>0.71983614989400402</v>
      </c>
      <c r="G1252">
        <v>1500</v>
      </c>
      <c r="H1252">
        <v>0.72231113186134899</v>
      </c>
      <c r="J1252">
        <v>1500</v>
      </c>
      <c r="K1252">
        <v>0.78489710434742899</v>
      </c>
      <c r="M1252">
        <v>1500</v>
      </c>
      <c r="N1252">
        <v>0.78293164539652704</v>
      </c>
      <c r="P1252">
        <v>1590</v>
      </c>
      <c r="Q1252">
        <v>0.715116620481827</v>
      </c>
      <c r="S1252">
        <v>1590</v>
      </c>
      <c r="T1252">
        <v>0.80901079779530805</v>
      </c>
    </row>
    <row r="1253" spans="1:20" x14ac:dyDescent="0.25">
      <c r="A1253">
        <v>1501</v>
      </c>
      <c r="B1253">
        <v>0.74127775008146202</v>
      </c>
      <c r="D1253">
        <v>1501</v>
      </c>
      <c r="E1253">
        <v>0.71803424229785096</v>
      </c>
      <c r="G1253">
        <v>1501</v>
      </c>
      <c r="H1253">
        <v>0.72471835081068703</v>
      </c>
      <c r="J1253">
        <v>1501</v>
      </c>
      <c r="K1253">
        <v>0.78147339714937902</v>
      </c>
      <c r="M1253">
        <v>1501</v>
      </c>
      <c r="N1253">
        <v>0.78657662534502903</v>
      </c>
      <c r="P1253">
        <v>1591</v>
      </c>
      <c r="Q1253">
        <v>0.71745209391251097</v>
      </c>
      <c r="S1253">
        <v>1591</v>
      </c>
      <c r="T1253">
        <v>0.81196894006986198</v>
      </c>
    </row>
    <row r="1254" spans="1:20" x14ac:dyDescent="0.25">
      <c r="A1254">
        <v>1502</v>
      </c>
      <c r="B1254">
        <v>0.74593385142658997</v>
      </c>
      <c r="D1254">
        <v>1502</v>
      </c>
      <c r="E1254">
        <v>0.71624153851345296</v>
      </c>
      <c r="G1254">
        <v>1502</v>
      </c>
      <c r="H1254">
        <v>0.72752778455045397</v>
      </c>
      <c r="J1254">
        <v>1502</v>
      </c>
      <c r="K1254">
        <v>0.77801303815364697</v>
      </c>
      <c r="M1254">
        <v>1502</v>
      </c>
      <c r="N1254">
        <v>0.78999571981018002</v>
      </c>
      <c r="P1254">
        <v>1592</v>
      </c>
      <c r="Q1254">
        <v>0.720119614039333</v>
      </c>
      <c r="S1254">
        <v>1592</v>
      </c>
      <c r="T1254">
        <v>0.81496994426911695</v>
      </c>
    </row>
    <row r="1255" spans="1:20" x14ac:dyDescent="0.25">
      <c r="A1255">
        <v>1503</v>
      </c>
      <c r="B1255">
        <v>0.75011997603246805</v>
      </c>
      <c r="D1255">
        <v>1503</v>
      </c>
      <c r="E1255">
        <v>0.71508215990287705</v>
      </c>
      <c r="G1255">
        <v>1503</v>
      </c>
      <c r="H1255">
        <v>0.73022021638645496</v>
      </c>
      <c r="J1255">
        <v>1503</v>
      </c>
      <c r="K1255">
        <v>0.77471671789335705</v>
      </c>
      <c r="M1255">
        <v>1503</v>
      </c>
      <c r="N1255">
        <v>0.79389822681980804</v>
      </c>
      <c r="P1255">
        <v>1593</v>
      </c>
      <c r="Q1255">
        <v>0.72224538387716297</v>
      </c>
      <c r="S1255">
        <v>1593</v>
      </c>
      <c r="T1255">
        <v>0.81760360343132898</v>
      </c>
    </row>
    <row r="1256" spans="1:20" x14ac:dyDescent="0.25">
      <c r="A1256">
        <v>1504</v>
      </c>
      <c r="B1256">
        <v>0.75545048589028996</v>
      </c>
      <c r="D1256">
        <v>1504</v>
      </c>
      <c r="E1256">
        <v>0.714097287708779</v>
      </c>
      <c r="G1256">
        <v>1504</v>
      </c>
      <c r="H1256">
        <v>0.73358120476245103</v>
      </c>
      <c r="J1256">
        <v>1504</v>
      </c>
      <c r="K1256">
        <v>0.77089259660902498</v>
      </c>
      <c r="M1256">
        <v>1504</v>
      </c>
      <c r="N1256">
        <v>0.79721391371783301</v>
      </c>
      <c r="P1256">
        <v>1594</v>
      </c>
      <c r="Q1256">
        <v>0.724892718183347</v>
      </c>
      <c r="S1256">
        <v>1594</v>
      </c>
      <c r="T1256">
        <v>0.82066762017742501</v>
      </c>
    </row>
    <row r="1257" spans="1:20" x14ac:dyDescent="0.25">
      <c r="A1257">
        <v>1505</v>
      </c>
      <c r="B1257">
        <v>0.76076642240582404</v>
      </c>
      <c r="D1257">
        <v>1505</v>
      </c>
      <c r="E1257">
        <v>0.71303931980139201</v>
      </c>
      <c r="G1257">
        <v>1505</v>
      </c>
      <c r="H1257">
        <v>0.73639099090089599</v>
      </c>
      <c r="J1257">
        <v>1505</v>
      </c>
      <c r="K1257">
        <v>0.76747756303298698</v>
      </c>
      <c r="M1257">
        <v>1505</v>
      </c>
      <c r="N1257">
        <v>0.80082944531029598</v>
      </c>
      <c r="P1257">
        <v>1595</v>
      </c>
      <c r="Q1257">
        <v>0.72725145939885305</v>
      </c>
      <c r="S1257">
        <v>1595</v>
      </c>
      <c r="T1257">
        <v>0.82332322772107702</v>
      </c>
    </row>
    <row r="1258" spans="1:20" x14ac:dyDescent="0.25">
      <c r="A1258">
        <v>1506</v>
      </c>
      <c r="B1258">
        <v>0.766257332242825</v>
      </c>
      <c r="D1258">
        <v>1506</v>
      </c>
      <c r="E1258">
        <v>0.71234690998031702</v>
      </c>
      <c r="G1258">
        <v>1506</v>
      </c>
      <c r="H1258">
        <v>0.739881004984145</v>
      </c>
      <c r="J1258">
        <v>1506</v>
      </c>
      <c r="K1258">
        <v>0.76439694686333304</v>
      </c>
      <c r="M1258">
        <v>1506</v>
      </c>
      <c r="N1258">
        <v>0.80485121240118296</v>
      </c>
      <c r="P1258">
        <v>1596</v>
      </c>
      <c r="Q1258">
        <v>0.73010624184503103</v>
      </c>
      <c r="S1258">
        <v>1596</v>
      </c>
      <c r="T1258">
        <v>0.82603924820068098</v>
      </c>
    </row>
    <row r="1259" spans="1:20" x14ac:dyDescent="0.25">
      <c r="A1259">
        <v>1507</v>
      </c>
      <c r="B1259">
        <v>0.77209933991775004</v>
      </c>
      <c r="D1259">
        <v>1507</v>
      </c>
      <c r="E1259">
        <v>0.71166984937960098</v>
      </c>
      <c r="G1259">
        <v>1507</v>
      </c>
      <c r="H1259">
        <v>0.74344317642741997</v>
      </c>
      <c r="J1259">
        <v>1507</v>
      </c>
      <c r="K1259">
        <v>0.76102779697114498</v>
      </c>
      <c r="M1259">
        <v>1507</v>
      </c>
      <c r="N1259">
        <v>0.80834277139349497</v>
      </c>
      <c r="P1259">
        <v>1597</v>
      </c>
      <c r="Q1259">
        <v>0.73285228020174398</v>
      </c>
      <c r="S1259">
        <v>1597</v>
      </c>
      <c r="T1259">
        <v>0.82879702138337796</v>
      </c>
    </row>
    <row r="1260" spans="1:20" x14ac:dyDescent="0.25">
      <c r="A1260">
        <v>1508</v>
      </c>
      <c r="B1260">
        <v>0.77828607855929599</v>
      </c>
      <c r="D1260">
        <v>1508</v>
      </c>
      <c r="E1260">
        <v>0.71184835652800205</v>
      </c>
      <c r="G1260">
        <v>1508</v>
      </c>
      <c r="H1260">
        <v>0.74701630579126999</v>
      </c>
      <c r="J1260">
        <v>1508</v>
      </c>
      <c r="K1260">
        <v>0.75780059580718495</v>
      </c>
      <c r="M1260">
        <v>1508</v>
      </c>
      <c r="N1260">
        <v>0.81233638323674195</v>
      </c>
      <c r="P1260">
        <v>1598</v>
      </c>
      <c r="Q1260">
        <v>0.73569967774331602</v>
      </c>
      <c r="S1260">
        <v>1598</v>
      </c>
      <c r="T1260">
        <v>0.83064057940091296</v>
      </c>
    </row>
    <row r="1261" spans="1:20" x14ac:dyDescent="0.25">
      <c r="A1261">
        <v>1509</v>
      </c>
      <c r="B1261">
        <v>0.78456471151337104</v>
      </c>
      <c r="D1261">
        <v>1509</v>
      </c>
      <c r="E1261">
        <v>0.71121407384452495</v>
      </c>
      <c r="G1261">
        <v>1509</v>
      </c>
      <c r="H1261">
        <v>0.75054377098733704</v>
      </c>
      <c r="J1261">
        <v>1509</v>
      </c>
      <c r="K1261">
        <v>0.75433024086603495</v>
      </c>
      <c r="M1261">
        <v>1509</v>
      </c>
      <c r="N1261">
        <v>0.81565568623249896</v>
      </c>
      <c r="P1261">
        <v>1599</v>
      </c>
      <c r="Q1261">
        <v>0.73842506856012502</v>
      </c>
      <c r="S1261">
        <v>1599</v>
      </c>
      <c r="T1261">
        <v>0.83358633943784199</v>
      </c>
    </row>
    <row r="1262" spans="1:20" x14ac:dyDescent="0.25">
      <c r="A1262">
        <v>1510</v>
      </c>
      <c r="B1262">
        <v>0.79019025509516905</v>
      </c>
      <c r="D1262">
        <v>1510</v>
      </c>
      <c r="E1262">
        <v>0.71135118556451804</v>
      </c>
      <c r="G1262">
        <v>1510</v>
      </c>
      <c r="H1262">
        <v>0.75412793166564396</v>
      </c>
      <c r="J1262">
        <v>1510</v>
      </c>
      <c r="K1262">
        <v>0.75115103200421796</v>
      </c>
      <c r="M1262">
        <v>1510</v>
      </c>
      <c r="N1262">
        <v>0.81920203282823201</v>
      </c>
      <c r="P1262">
        <v>1600</v>
      </c>
      <c r="Q1262">
        <v>0.74151073529461897</v>
      </c>
      <c r="S1262">
        <v>1600</v>
      </c>
      <c r="T1262">
        <v>0.83565910303533597</v>
      </c>
    </row>
    <row r="1263" spans="1:20" x14ac:dyDescent="0.25">
      <c r="A1263">
        <v>1511</v>
      </c>
      <c r="B1263">
        <v>0.79617224771598205</v>
      </c>
      <c r="D1263">
        <v>1511</v>
      </c>
      <c r="E1263">
        <v>0.71159056560099798</v>
      </c>
      <c r="G1263">
        <v>1511</v>
      </c>
      <c r="H1263">
        <v>0.75801664980035899</v>
      </c>
      <c r="J1263">
        <v>1511</v>
      </c>
      <c r="K1263">
        <v>0.74802475708114202</v>
      </c>
      <c r="M1263">
        <v>1511</v>
      </c>
      <c r="N1263">
        <v>0.822773780201141</v>
      </c>
      <c r="P1263">
        <v>1601</v>
      </c>
      <c r="Q1263">
        <v>0.74428314965380304</v>
      </c>
      <c r="S1263">
        <v>1601</v>
      </c>
      <c r="T1263">
        <v>0.83788195736311399</v>
      </c>
    </row>
    <row r="1264" spans="1:20" x14ac:dyDescent="0.25">
      <c r="A1264">
        <v>1512</v>
      </c>
      <c r="B1264">
        <v>0.80222164506734595</v>
      </c>
      <c r="D1264">
        <v>1512</v>
      </c>
      <c r="E1264">
        <v>0.71204652930685897</v>
      </c>
      <c r="G1264">
        <v>1512</v>
      </c>
      <c r="H1264">
        <v>0.76181731618524695</v>
      </c>
      <c r="J1264">
        <v>1512</v>
      </c>
      <c r="K1264">
        <v>0.74456175138279002</v>
      </c>
      <c r="M1264">
        <v>1512</v>
      </c>
      <c r="N1264">
        <v>0.82578210049667999</v>
      </c>
      <c r="P1264">
        <v>1602</v>
      </c>
      <c r="Q1264">
        <v>0.74717688368942103</v>
      </c>
      <c r="S1264">
        <v>1602</v>
      </c>
      <c r="T1264">
        <v>0.83942410851071403</v>
      </c>
    </row>
    <row r="1265" spans="1:20" x14ac:dyDescent="0.25">
      <c r="A1265">
        <v>1513</v>
      </c>
      <c r="B1265">
        <v>0.80770650965069901</v>
      </c>
      <c r="D1265">
        <v>1513</v>
      </c>
      <c r="E1265">
        <v>0.71287769048260596</v>
      </c>
      <c r="G1265">
        <v>1513</v>
      </c>
      <c r="H1265">
        <v>0.76606246349851104</v>
      </c>
      <c r="J1265">
        <v>1513</v>
      </c>
      <c r="K1265">
        <v>0.74145582793464204</v>
      </c>
      <c r="M1265">
        <v>1513</v>
      </c>
      <c r="N1265">
        <v>0.82921954640471296</v>
      </c>
      <c r="P1265">
        <v>1603</v>
      </c>
      <c r="Q1265">
        <v>0.75068563458137805</v>
      </c>
      <c r="S1265">
        <v>1603</v>
      </c>
      <c r="T1265">
        <v>0.84123752444461197</v>
      </c>
    </row>
    <row r="1266" spans="1:20" x14ac:dyDescent="0.25">
      <c r="A1266">
        <v>1514</v>
      </c>
      <c r="B1266">
        <v>0.81360692833450099</v>
      </c>
      <c r="D1266">
        <v>1514</v>
      </c>
      <c r="E1266">
        <v>0.71379210934070603</v>
      </c>
      <c r="G1266">
        <v>1514</v>
      </c>
      <c r="H1266">
        <v>0.76961969463025504</v>
      </c>
      <c r="J1266">
        <v>1514</v>
      </c>
      <c r="K1266">
        <v>0.73929257227197398</v>
      </c>
      <c r="M1266">
        <v>1514</v>
      </c>
      <c r="N1266">
        <v>0.83288154622253596</v>
      </c>
      <c r="P1266">
        <v>1604</v>
      </c>
      <c r="Q1266">
        <v>0.75345005111707497</v>
      </c>
      <c r="S1266">
        <v>1604</v>
      </c>
      <c r="T1266">
        <v>0.84312286628600996</v>
      </c>
    </row>
    <row r="1267" spans="1:20" x14ac:dyDescent="0.25">
      <c r="A1267">
        <v>1515</v>
      </c>
      <c r="B1267">
        <v>0.81929697728474105</v>
      </c>
      <c r="D1267">
        <v>1515</v>
      </c>
      <c r="E1267">
        <v>0.71481847211837701</v>
      </c>
      <c r="G1267">
        <v>1515</v>
      </c>
      <c r="H1267">
        <v>0.77373007695573803</v>
      </c>
      <c r="J1267">
        <v>1515</v>
      </c>
      <c r="K1267">
        <v>0.73578009280606604</v>
      </c>
      <c r="M1267">
        <v>1515</v>
      </c>
      <c r="N1267">
        <v>0.83549300279235195</v>
      </c>
      <c r="P1267">
        <v>1605</v>
      </c>
      <c r="Q1267">
        <v>0.75671508556813305</v>
      </c>
      <c r="S1267">
        <v>1605</v>
      </c>
      <c r="T1267">
        <v>0.84493451291255095</v>
      </c>
    </row>
    <row r="1268" spans="1:20" x14ac:dyDescent="0.25">
      <c r="A1268">
        <v>1516</v>
      </c>
      <c r="B1268">
        <v>0.82397817707353804</v>
      </c>
      <c r="D1268">
        <v>1516</v>
      </c>
      <c r="E1268">
        <v>0.71614552012872501</v>
      </c>
      <c r="G1268">
        <v>1516</v>
      </c>
      <c r="H1268">
        <v>0.77735571327424902</v>
      </c>
      <c r="J1268">
        <v>1516</v>
      </c>
      <c r="K1268">
        <v>0.73329245004561705</v>
      </c>
      <c r="M1268">
        <v>1516</v>
      </c>
      <c r="N1268">
        <v>0.83879538663870001</v>
      </c>
      <c r="P1268">
        <v>1606</v>
      </c>
      <c r="Q1268">
        <v>0.75996533409719602</v>
      </c>
      <c r="S1268">
        <v>1606</v>
      </c>
      <c r="T1268">
        <v>0.84673736153255097</v>
      </c>
    </row>
    <row r="1269" spans="1:20" x14ac:dyDescent="0.25">
      <c r="A1269">
        <v>1517</v>
      </c>
      <c r="B1269">
        <v>0.82873593909288701</v>
      </c>
      <c r="D1269">
        <v>1517</v>
      </c>
      <c r="E1269">
        <v>0.71828423170692901</v>
      </c>
      <c r="G1269">
        <v>1517</v>
      </c>
      <c r="H1269">
        <v>0.78138161033266895</v>
      </c>
      <c r="J1269">
        <v>1517</v>
      </c>
      <c r="K1269">
        <v>0.73106642314788395</v>
      </c>
      <c r="M1269">
        <v>1517</v>
      </c>
      <c r="N1269">
        <v>0.84158165745706803</v>
      </c>
      <c r="P1269">
        <v>1607</v>
      </c>
      <c r="Q1269">
        <v>0.76324951777118399</v>
      </c>
      <c r="S1269">
        <v>1607</v>
      </c>
      <c r="T1269">
        <v>0.84761138436468697</v>
      </c>
    </row>
    <row r="1270" spans="1:20" x14ac:dyDescent="0.25">
      <c r="A1270">
        <v>1518</v>
      </c>
      <c r="B1270">
        <v>0.83325200507537101</v>
      </c>
      <c r="D1270">
        <v>1518</v>
      </c>
      <c r="E1270">
        <v>0.71967922978175203</v>
      </c>
      <c r="G1270">
        <v>1518</v>
      </c>
      <c r="H1270">
        <v>0.78511630549481604</v>
      </c>
      <c r="J1270">
        <v>1518</v>
      </c>
      <c r="K1270">
        <v>0.72846247058172897</v>
      </c>
      <c r="M1270">
        <v>1518</v>
      </c>
      <c r="N1270">
        <v>0.84385991589070397</v>
      </c>
      <c r="P1270">
        <v>1608</v>
      </c>
      <c r="Q1270">
        <v>0.76648481988217998</v>
      </c>
      <c r="S1270">
        <v>1608</v>
      </c>
      <c r="T1270">
        <v>0.84912171426217198</v>
      </c>
    </row>
    <row r="1271" spans="1:20" x14ac:dyDescent="0.25">
      <c r="A1271">
        <v>1519</v>
      </c>
      <c r="B1271">
        <v>0.83721531509153302</v>
      </c>
      <c r="D1271">
        <v>1519</v>
      </c>
      <c r="E1271">
        <v>0.72159505680872005</v>
      </c>
      <c r="G1271">
        <v>1519</v>
      </c>
      <c r="H1271">
        <v>0.78909149883595198</v>
      </c>
      <c r="J1271">
        <v>1519</v>
      </c>
      <c r="K1271">
        <v>0.72649257999474404</v>
      </c>
      <c r="M1271">
        <v>1519</v>
      </c>
      <c r="N1271">
        <v>0.84633550816153602</v>
      </c>
      <c r="P1271">
        <v>1609</v>
      </c>
      <c r="Q1271">
        <v>0.76966717296505605</v>
      </c>
      <c r="S1271">
        <v>1609</v>
      </c>
      <c r="T1271">
        <v>0.85007908864691795</v>
      </c>
    </row>
    <row r="1272" spans="1:20" x14ac:dyDescent="0.25">
      <c r="A1272">
        <v>1520</v>
      </c>
      <c r="B1272">
        <v>0.84081278889755995</v>
      </c>
      <c r="D1272">
        <v>1520</v>
      </c>
      <c r="E1272">
        <v>0.723691294128888</v>
      </c>
      <c r="G1272">
        <v>1520</v>
      </c>
      <c r="H1272">
        <v>0.79249111169833097</v>
      </c>
      <c r="J1272">
        <v>1520</v>
      </c>
      <c r="K1272">
        <v>0.72429855763453099</v>
      </c>
      <c r="M1272">
        <v>1520</v>
      </c>
      <c r="N1272">
        <v>0.84953427955476601</v>
      </c>
      <c r="P1272">
        <v>1610</v>
      </c>
      <c r="Q1272">
        <v>0.772842713573202</v>
      </c>
      <c r="S1272">
        <v>1610</v>
      </c>
      <c r="T1272">
        <v>0.85139422967093203</v>
      </c>
    </row>
    <row r="1273" spans="1:20" x14ac:dyDescent="0.25">
      <c r="A1273">
        <v>1521</v>
      </c>
      <c r="B1273">
        <v>0.84389859315161597</v>
      </c>
      <c r="D1273">
        <v>1521</v>
      </c>
      <c r="E1273">
        <v>0.72614374770595702</v>
      </c>
      <c r="G1273">
        <v>1521</v>
      </c>
      <c r="H1273">
        <v>0.79630081727618396</v>
      </c>
      <c r="J1273">
        <v>1521</v>
      </c>
      <c r="K1273">
        <v>0.72234627885126301</v>
      </c>
      <c r="M1273">
        <v>1521</v>
      </c>
      <c r="N1273">
        <v>0.85099373755093699</v>
      </c>
      <c r="P1273">
        <v>1611</v>
      </c>
      <c r="Q1273">
        <v>0.77639307723246398</v>
      </c>
      <c r="S1273">
        <v>1611</v>
      </c>
      <c r="T1273">
        <v>0.851769977509089</v>
      </c>
    </row>
    <row r="1274" spans="1:20" x14ac:dyDescent="0.25">
      <c r="A1274">
        <v>1522</v>
      </c>
      <c r="B1274">
        <v>0.84570163455683101</v>
      </c>
      <c r="D1274">
        <v>1522</v>
      </c>
      <c r="E1274">
        <v>0.72822639652742005</v>
      </c>
      <c r="G1274">
        <v>1522</v>
      </c>
      <c r="H1274">
        <v>0.80020586713997899</v>
      </c>
      <c r="J1274">
        <v>1522</v>
      </c>
      <c r="K1274">
        <v>0.72014379491254599</v>
      </c>
      <c r="M1274">
        <v>1522</v>
      </c>
      <c r="N1274">
        <v>0.85272765084249202</v>
      </c>
      <c r="P1274">
        <v>1612</v>
      </c>
      <c r="Q1274">
        <v>0.77949274528504797</v>
      </c>
      <c r="S1274">
        <v>1612</v>
      </c>
      <c r="T1274">
        <v>0.85258288585843001</v>
      </c>
    </row>
    <row r="1275" spans="1:20" x14ac:dyDescent="0.25">
      <c r="A1275">
        <v>1523</v>
      </c>
      <c r="B1275">
        <v>0.84738616163543401</v>
      </c>
      <c r="D1275">
        <v>1523</v>
      </c>
      <c r="E1275">
        <v>0.73061911624488096</v>
      </c>
      <c r="G1275">
        <v>1523</v>
      </c>
      <c r="H1275">
        <v>0.80337514793713505</v>
      </c>
      <c r="J1275">
        <v>1523</v>
      </c>
      <c r="K1275">
        <v>0.718211867279136</v>
      </c>
      <c r="M1275">
        <v>1523</v>
      </c>
      <c r="N1275">
        <v>0.854358426287535</v>
      </c>
      <c r="P1275">
        <v>1613</v>
      </c>
      <c r="Q1275">
        <v>0.78231681897025995</v>
      </c>
      <c r="S1275">
        <v>1613</v>
      </c>
      <c r="T1275">
        <v>0.85285612693474899</v>
      </c>
    </row>
    <row r="1276" spans="1:20" x14ac:dyDescent="0.25">
      <c r="A1276">
        <v>1524</v>
      </c>
      <c r="B1276">
        <v>0.84885186535619805</v>
      </c>
      <c r="D1276">
        <v>1524</v>
      </c>
      <c r="E1276">
        <v>0.733688767485695</v>
      </c>
      <c r="G1276">
        <v>1524</v>
      </c>
      <c r="H1276">
        <v>0.80676367497727697</v>
      </c>
      <c r="J1276">
        <v>1524</v>
      </c>
      <c r="K1276">
        <v>0.71639082270890198</v>
      </c>
      <c r="M1276">
        <v>1524</v>
      </c>
      <c r="N1276">
        <v>0.85600082471925498</v>
      </c>
      <c r="P1276">
        <v>1614</v>
      </c>
      <c r="Q1276">
        <v>0.78619791331865996</v>
      </c>
      <c r="S1276">
        <v>1614</v>
      </c>
      <c r="T1276">
        <v>0.85308108754127498</v>
      </c>
    </row>
    <row r="1277" spans="1:20" x14ac:dyDescent="0.25">
      <c r="A1277">
        <v>1525</v>
      </c>
      <c r="B1277">
        <v>0.84923301559968301</v>
      </c>
      <c r="D1277">
        <v>1525</v>
      </c>
      <c r="E1277">
        <v>0.73701864178961596</v>
      </c>
      <c r="G1277">
        <v>1525</v>
      </c>
      <c r="H1277">
        <v>0.81013492248545704</v>
      </c>
      <c r="J1277">
        <v>1525</v>
      </c>
      <c r="K1277">
        <v>0.71531825169363605</v>
      </c>
      <c r="M1277">
        <v>1525</v>
      </c>
      <c r="N1277">
        <v>0.85759133953323996</v>
      </c>
      <c r="P1277">
        <v>1615</v>
      </c>
      <c r="Q1277">
        <v>0.78895444688637795</v>
      </c>
      <c r="S1277">
        <v>1615</v>
      </c>
      <c r="T1277">
        <v>0.85328361794544405</v>
      </c>
    </row>
    <row r="1278" spans="1:20" x14ac:dyDescent="0.25">
      <c r="A1278">
        <v>1526</v>
      </c>
      <c r="B1278">
        <v>0.84947323319054402</v>
      </c>
      <c r="D1278">
        <v>1526</v>
      </c>
      <c r="E1278">
        <v>0.73956030298328401</v>
      </c>
      <c r="G1278">
        <v>1526</v>
      </c>
      <c r="H1278">
        <v>0.81378617346771098</v>
      </c>
      <c r="J1278">
        <v>1526</v>
      </c>
      <c r="K1278">
        <v>0.71349061381908696</v>
      </c>
      <c r="M1278">
        <v>1526</v>
      </c>
      <c r="N1278">
        <v>0.85868434782839198</v>
      </c>
      <c r="P1278">
        <v>1616</v>
      </c>
      <c r="Q1278">
        <v>0.79193240264398301</v>
      </c>
      <c r="S1278">
        <v>1616</v>
      </c>
      <c r="T1278">
        <v>0.85342250069120895</v>
      </c>
    </row>
    <row r="1279" spans="1:20" x14ac:dyDescent="0.25">
      <c r="A1279">
        <v>1527</v>
      </c>
      <c r="B1279">
        <v>0.84843222709029398</v>
      </c>
      <c r="D1279">
        <v>1527</v>
      </c>
      <c r="E1279">
        <v>0.74262701993881997</v>
      </c>
      <c r="G1279">
        <v>1527</v>
      </c>
      <c r="H1279">
        <v>0.81680368402143599</v>
      </c>
      <c r="J1279">
        <v>1527</v>
      </c>
      <c r="K1279">
        <v>0.71195699694879</v>
      </c>
      <c r="M1279">
        <v>1527</v>
      </c>
      <c r="N1279">
        <v>0.85922562543759895</v>
      </c>
      <c r="P1279">
        <v>1617</v>
      </c>
      <c r="Q1279">
        <v>0.79526697327214801</v>
      </c>
      <c r="S1279">
        <v>1617</v>
      </c>
      <c r="T1279">
        <v>0.85291784374079904</v>
      </c>
    </row>
    <row r="1280" spans="1:20" x14ac:dyDescent="0.25">
      <c r="A1280">
        <v>1528</v>
      </c>
      <c r="B1280">
        <v>0.84791216580348505</v>
      </c>
      <c r="D1280">
        <v>1528</v>
      </c>
      <c r="E1280">
        <v>0.74637068322729405</v>
      </c>
      <c r="G1280">
        <v>1528</v>
      </c>
      <c r="H1280">
        <v>0.82019838559659197</v>
      </c>
      <c r="J1280">
        <v>1528</v>
      </c>
      <c r="K1280">
        <v>0.71034898670759805</v>
      </c>
      <c r="M1280">
        <v>1528</v>
      </c>
      <c r="N1280">
        <v>0.86006904547866703</v>
      </c>
      <c r="P1280">
        <v>1618</v>
      </c>
      <c r="Q1280">
        <v>0.79807000022864505</v>
      </c>
      <c r="S1280">
        <v>1618</v>
      </c>
      <c r="T1280">
        <v>0.85282201066170404</v>
      </c>
    </row>
    <row r="1281" spans="1:20" x14ac:dyDescent="0.25">
      <c r="A1281">
        <v>1529</v>
      </c>
      <c r="B1281">
        <v>0.84568681847681404</v>
      </c>
      <c r="D1281">
        <v>1529</v>
      </c>
      <c r="E1281">
        <v>0.74992474754135796</v>
      </c>
      <c r="G1281">
        <v>1529</v>
      </c>
      <c r="H1281">
        <v>0.82324272437463097</v>
      </c>
      <c r="J1281">
        <v>1529</v>
      </c>
      <c r="K1281">
        <v>0.70971401244425103</v>
      </c>
      <c r="M1281">
        <v>1529</v>
      </c>
      <c r="N1281">
        <v>0.86064800651346196</v>
      </c>
      <c r="P1281">
        <v>1619</v>
      </c>
      <c r="Q1281">
        <v>0.80054779567712098</v>
      </c>
      <c r="S1281">
        <v>1619</v>
      </c>
      <c r="T1281">
        <v>0.85233898807863195</v>
      </c>
    </row>
    <row r="1282" spans="1:20" x14ac:dyDescent="0.25">
      <c r="A1282">
        <v>1530</v>
      </c>
      <c r="B1282">
        <v>0.84366699210501095</v>
      </c>
      <c r="D1282">
        <v>1530</v>
      </c>
      <c r="E1282">
        <v>0.75373119895691998</v>
      </c>
      <c r="G1282">
        <v>1530</v>
      </c>
      <c r="H1282">
        <v>0.82619075757244498</v>
      </c>
      <c r="J1282">
        <v>1530</v>
      </c>
      <c r="K1282">
        <v>0.70891615899053595</v>
      </c>
      <c r="M1282">
        <v>1530</v>
      </c>
      <c r="N1282">
        <v>0.86124383806386096</v>
      </c>
      <c r="P1282">
        <v>1620</v>
      </c>
      <c r="Q1282">
        <v>0.80334450171984095</v>
      </c>
      <c r="S1282">
        <v>1620</v>
      </c>
      <c r="T1282">
        <v>0.85208940483031903</v>
      </c>
    </row>
    <row r="1283" spans="1:20" x14ac:dyDescent="0.25">
      <c r="A1283">
        <v>1531</v>
      </c>
      <c r="B1283">
        <v>0.84129406038544097</v>
      </c>
      <c r="D1283">
        <v>1531</v>
      </c>
      <c r="E1283">
        <v>0.75776050731897704</v>
      </c>
      <c r="G1283">
        <v>1531</v>
      </c>
      <c r="H1283">
        <v>0.82850208499346201</v>
      </c>
      <c r="J1283">
        <v>1531</v>
      </c>
      <c r="K1283">
        <v>0.70801688863947598</v>
      </c>
      <c r="M1283">
        <v>1531</v>
      </c>
      <c r="N1283">
        <v>0.86162752977234303</v>
      </c>
      <c r="P1283">
        <v>1621</v>
      </c>
      <c r="Q1283">
        <v>0.80588867157284705</v>
      </c>
      <c r="S1283">
        <v>1621</v>
      </c>
      <c r="T1283">
        <v>0.85080461641992899</v>
      </c>
    </row>
    <row r="1284" spans="1:20" x14ac:dyDescent="0.25">
      <c r="A1284">
        <v>1532</v>
      </c>
      <c r="B1284">
        <v>0.83807006378779902</v>
      </c>
      <c r="D1284">
        <v>1532</v>
      </c>
      <c r="E1284">
        <v>0.76114184573086097</v>
      </c>
      <c r="G1284">
        <v>1532</v>
      </c>
      <c r="H1284">
        <v>0.83129237449362903</v>
      </c>
      <c r="J1284">
        <v>1532</v>
      </c>
      <c r="K1284">
        <v>0.70746025658636702</v>
      </c>
      <c r="M1284">
        <v>1532</v>
      </c>
      <c r="N1284">
        <v>0.86125189860080997</v>
      </c>
      <c r="P1284">
        <v>1622</v>
      </c>
      <c r="Q1284">
        <v>0.808482418420441</v>
      </c>
      <c r="S1284">
        <v>1622</v>
      </c>
      <c r="T1284">
        <v>0.85005398670917898</v>
      </c>
    </row>
    <row r="1285" spans="1:20" x14ac:dyDescent="0.25">
      <c r="A1285">
        <v>1533</v>
      </c>
      <c r="B1285">
        <v>0.83359344666179802</v>
      </c>
      <c r="D1285">
        <v>1533</v>
      </c>
      <c r="E1285">
        <v>0.76487683914689697</v>
      </c>
      <c r="G1285">
        <v>1533</v>
      </c>
      <c r="H1285">
        <v>0.83282457475730798</v>
      </c>
      <c r="J1285">
        <v>1533</v>
      </c>
      <c r="K1285">
        <v>0.70670283316332805</v>
      </c>
      <c r="M1285">
        <v>1533</v>
      </c>
      <c r="N1285">
        <v>0.86103297438527604</v>
      </c>
      <c r="P1285">
        <v>1623</v>
      </c>
      <c r="Q1285">
        <v>0.81050643450347304</v>
      </c>
      <c r="S1285">
        <v>1623</v>
      </c>
      <c r="T1285">
        <v>0.84919217450225704</v>
      </c>
    </row>
    <row r="1286" spans="1:20" x14ac:dyDescent="0.25">
      <c r="A1286">
        <v>1534</v>
      </c>
      <c r="B1286">
        <v>0.82963828326514599</v>
      </c>
      <c r="D1286">
        <v>1534</v>
      </c>
      <c r="E1286">
        <v>0.76897011757536604</v>
      </c>
      <c r="G1286">
        <v>1534</v>
      </c>
      <c r="H1286">
        <v>0.83501254811093295</v>
      </c>
      <c r="J1286">
        <v>1534</v>
      </c>
      <c r="K1286">
        <v>0.70653259928078505</v>
      </c>
      <c r="M1286">
        <v>1534</v>
      </c>
      <c r="N1286">
        <v>0.860995138559422</v>
      </c>
      <c r="P1286">
        <v>1624</v>
      </c>
      <c r="Q1286">
        <v>0.813322515140811</v>
      </c>
      <c r="S1286">
        <v>1624</v>
      </c>
      <c r="T1286">
        <v>0.84785252389109</v>
      </c>
    </row>
    <row r="1287" spans="1:20" x14ac:dyDescent="0.25">
      <c r="A1287">
        <v>1535</v>
      </c>
      <c r="B1287">
        <v>0.82493356866882095</v>
      </c>
      <c r="D1287">
        <v>1535</v>
      </c>
      <c r="E1287">
        <v>0.77284441940337101</v>
      </c>
      <c r="G1287">
        <v>1535</v>
      </c>
      <c r="H1287">
        <v>0.83692882040206795</v>
      </c>
      <c r="J1287">
        <v>1535</v>
      </c>
      <c r="K1287">
        <v>0.70616871736424702</v>
      </c>
      <c r="M1287">
        <v>1535</v>
      </c>
      <c r="N1287">
        <v>0.86009394358347102</v>
      </c>
      <c r="P1287">
        <v>1625</v>
      </c>
      <c r="Q1287">
        <v>0.81533567201200896</v>
      </c>
      <c r="S1287">
        <v>1625</v>
      </c>
      <c r="T1287">
        <v>0.84671571224648301</v>
      </c>
    </row>
    <row r="1288" spans="1:20" x14ac:dyDescent="0.25">
      <c r="A1288">
        <v>1536</v>
      </c>
      <c r="B1288">
        <v>0.82016477558155498</v>
      </c>
      <c r="D1288">
        <v>1536</v>
      </c>
      <c r="E1288">
        <v>0.77697410909625697</v>
      </c>
      <c r="G1288">
        <v>1536</v>
      </c>
      <c r="H1288">
        <v>0.83891268618784798</v>
      </c>
      <c r="J1288">
        <v>1536</v>
      </c>
      <c r="K1288">
        <v>0.70628529629649806</v>
      </c>
      <c r="M1288">
        <v>1536</v>
      </c>
      <c r="N1288">
        <v>0.85932373864045197</v>
      </c>
      <c r="P1288">
        <v>1626</v>
      </c>
      <c r="Q1288">
        <v>0.81723983359939201</v>
      </c>
      <c r="S1288">
        <v>1626</v>
      </c>
      <c r="T1288">
        <v>0.84520305415206598</v>
      </c>
    </row>
    <row r="1289" spans="1:20" x14ac:dyDescent="0.25">
      <c r="A1289">
        <v>1537</v>
      </c>
      <c r="B1289">
        <v>0.81469687393455004</v>
      </c>
      <c r="D1289">
        <v>1537</v>
      </c>
      <c r="E1289">
        <v>0.78070826842362495</v>
      </c>
      <c r="G1289">
        <v>1537</v>
      </c>
      <c r="H1289">
        <v>0.83991698647939395</v>
      </c>
      <c r="J1289">
        <v>1537</v>
      </c>
      <c r="K1289">
        <v>0.70581853691610796</v>
      </c>
      <c r="M1289">
        <v>1537</v>
      </c>
      <c r="N1289">
        <v>0.85780637982339503</v>
      </c>
      <c r="P1289">
        <v>1627</v>
      </c>
      <c r="Q1289">
        <v>0.81912176202559805</v>
      </c>
      <c r="S1289">
        <v>1627</v>
      </c>
      <c r="T1289">
        <v>0.84341260080998603</v>
      </c>
    </row>
    <row r="1290" spans="1:20" x14ac:dyDescent="0.25">
      <c r="A1290">
        <v>1538</v>
      </c>
      <c r="B1290">
        <v>0.80969969247498697</v>
      </c>
      <c r="D1290">
        <v>1538</v>
      </c>
      <c r="E1290">
        <v>0.78432201517500999</v>
      </c>
      <c r="G1290">
        <v>1538</v>
      </c>
      <c r="H1290">
        <v>0.84110849473308003</v>
      </c>
      <c r="J1290">
        <v>1538</v>
      </c>
      <c r="K1290">
        <v>0.70601779034992496</v>
      </c>
      <c r="M1290">
        <v>1538</v>
      </c>
      <c r="N1290">
        <v>0.85649039474650002</v>
      </c>
      <c r="P1290">
        <v>1628</v>
      </c>
      <c r="Q1290">
        <v>0.82099883613685898</v>
      </c>
      <c r="S1290">
        <v>1628</v>
      </c>
      <c r="T1290">
        <v>0.84204917169945803</v>
      </c>
    </row>
    <row r="1291" spans="1:20" x14ac:dyDescent="0.25">
      <c r="A1291">
        <v>1539</v>
      </c>
      <c r="B1291">
        <v>0.80405766667218503</v>
      </c>
      <c r="D1291">
        <v>1539</v>
      </c>
      <c r="E1291">
        <v>0.78848370986991201</v>
      </c>
      <c r="G1291">
        <v>1539</v>
      </c>
      <c r="H1291">
        <v>0.84186538135136402</v>
      </c>
      <c r="J1291">
        <v>1539</v>
      </c>
      <c r="K1291">
        <v>0.70656469949871403</v>
      </c>
      <c r="M1291">
        <v>1539</v>
      </c>
      <c r="N1291">
        <v>0.85512129542739002</v>
      </c>
      <c r="P1291">
        <v>1629</v>
      </c>
      <c r="Q1291">
        <v>0.82239621429438203</v>
      </c>
      <c r="S1291">
        <v>1629</v>
      </c>
      <c r="T1291">
        <v>0.83987341673859395</v>
      </c>
    </row>
    <row r="1292" spans="1:20" x14ac:dyDescent="0.25">
      <c r="A1292">
        <v>1540</v>
      </c>
      <c r="B1292">
        <v>0.79856197996187905</v>
      </c>
      <c r="D1292">
        <v>1540</v>
      </c>
      <c r="E1292">
        <v>0.79246880711716705</v>
      </c>
      <c r="G1292">
        <v>1540</v>
      </c>
      <c r="H1292">
        <v>0.84217522320965799</v>
      </c>
      <c r="J1292">
        <v>1540</v>
      </c>
      <c r="K1292">
        <v>0.70665208767459697</v>
      </c>
      <c r="M1292">
        <v>1540</v>
      </c>
      <c r="N1292">
        <v>0.85345571389873398</v>
      </c>
      <c r="P1292">
        <v>1630</v>
      </c>
      <c r="Q1292">
        <v>0.824330303979394</v>
      </c>
      <c r="S1292">
        <v>1630</v>
      </c>
      <c r="T1292">
        <v>0.83816043957382902</v>
      </c>
    </row>
    <row r="1293" spans="1:20" x14ac:dyDescent="0.25">
      <c r="A1293">
        <v>1541</v>
      </c>
      <c r="B1293">
        <v>0.792796656345512</v>
      </c>
      <c r="D1293">
        <v>1541</v>
      </c>
      <c r="E1293">
        <v>0.79682444592052004</v>
      </c>
      <c r="G1293">
        <v>1541</v>
      </c>
      <c r="H1293">
        <v>0.84218688467921798</v>
      </c>
      <c r="J1293">
        <v>1541</v>
      </c>
      <c r="K1293">
        <v>0.707392022388738</v>
      </c>
      <c r="M1293">
        <v>1541</v>
      </c>
      <c r="N1293">
        <v>0.85185380763383101</v>
      </c>
      <c r="P1293">
        <v>1631</v>
      </c>
      <c r="Q1293">
        <v>0.82583774552234401</v>
      </c>
      <c r="S1293">
        <v>1631</v>
      </c>
      <c r="T1293">
        <v>0.83562386647168096</v>
      </c>
    </row>
    <row r="1294" spans="1:20" x14ac:dyDescent="0.25">
      <c r="A1294">
        <v>1542</v>
      </c>
      <c r="B1294">
        <v>0.78726028193158704</v>
      </c>
      <c r="D1294">
        <v>1542</v>
      </c>
      <c r="E1294">
        <v>0.80019683358791105</v>
      </c>
      <c r="G1294">
        <v>1542</v>
      </c>
      <c r="H1294">
        <v>0.84255436197800804</v>
      </c>
      <c r="J1294">
        <v>1542</v>
      </c>
      <c r="K1294">
        <v>0.70796936577283398</v>
      </c>
      <c r="M1294">
        <v>1542</v>
      </c>
      <c r="N1294">
        <v>0.84943116845584299</v>
      </c>
      <c r="P1294">
        <v>1632</v>
      </c>
      <c r="Q1294">
        <v>0.82663533728563698</v>
      </c>
      <c r="S1294">
        <v>1632</v>
      </c>
      <c r="T1294">
        <v>0.83381019786089405</v>
      </c>
    </row>
    <row r="1295" spans="1:20" x14ac:dyDescent="0.25">
      <c r="A1295">
        <v>1543</v>
      </c>
      <c r="B1295">
        <v>0.78158742163580897</v>
      </c>
      <c r="D1295">
        <v>1543</v>
      </c>
      <c r="E1295">
        <v>0.80392726706944595</v>
      </c>
      <c r="G1295">
        <v>1543</v>
      </c>
      <c r="H1295">
        <v>0.84224032922815895</v>
      </c>
      <c r="J1295">
        <v>1543</v>
      </c>
      <c r="K1295">
        <v>0.70882597990907703</v>
      </c>
      <c r="M1295">
        <v>1543</v>
      </c>
      <c r="N1295">
        <v>0.84756646412850201</v>
      </c>
      <c r="P1295">
        <v>1633</v>
      </c>
      <c r="Q1295">
        <v>0.82785760964756705</v>
      </c>
      <c r="S1295">
        <v>1633</v>
      </c>
      <c r="T1295">
        <v>0.831504258251204</v>
      </c>
    </row>
    <row r="1296" spans="1:20" x14ac:dyDescent="0.25">
      <c r="A1296">
        <v>1544</v>
      </c>
      <c r="B1296">
        <v>0.77627516407289598</v>
      </c>
      <c r="D1296">
        <v>1544</v>
      </c>
      <c r="E1296">
        <v>0.80746738616990998</v>
      </c>
      <c r="G1296">
        <v>1544</v>
      </c>
      <c r="H1296">
        <v>0.84139603622342196</v>
      </c>
      <c r="J1296">
        <v>1544</v>
      </c>
      <c r="K1296">
        <v>0.70987918444662801</v>
      </c>
      <c r="M1296">
        <v>1544</v>
      </c>
      <c r="N1296">
        <v>0.84548546025997595</v>
      </c>
      <c r="P1296">
        <v>1634</v>
      </c>
      <c r="Q1296">
        <v>0.82831009467859795</v>
      </c>
      <c r="S1296">
        <v>1634</v>
      </c>
      <c r="T1296">
        <v>0.82946126850702495</v>
      </c>
    </row>
    <row r="1297" spans="1:20" x14ac:dyDescent="0.25">
      <c r="A1297">
        <v>1545</v>
      </c>
      <c r="B1297">
        <v>0.77078475997766005</v>
      </c>
      <c r="D1297">
        <v>1545</v>
      </c>
      <c r="E1297">
        <v>0.81122220499451303</v>
      </c>
      <c r="G1297">
        <v>1545</v>
      </c>
      <c r="H1297">
        <v>0.84091632638960301</v>
      </c>
      <c r="J1297">
        <v>1545</v>
      </c>
      <c r="K1297">
        <v>0.71080386976549204</v>
      </c>
      <c r="M1297">
        <v>1545</v>
      </c>
      <c r="N1297">
        <v>0.84304054116951699</v>
      </c>
      <c r="P1297">
        <v>1635</v>
      </c>
      <c r="Q1297">
        <v>0.82917958480935094</v>
      </c>
      <c r="S1297">
        <v>1635</v>
      </c>
      <c r="T1297">
        <v>0.82618292569907503</v>
      </c>
    </row>
    <row r="1298" spans="1:20" x14ac:dyDescent="0.25">
      <c r="A1298">
        <v>1546</v>
      </c>
      <c r="B1298">
        <v>0.76538526172852905</v>
      </c>
      <c r="D1298">
        <v>1546</v>
      </c>
      <c r="E1298">
        <v>0.81483314047869104</v>
      </c>
      <c r="G1298">
        <v>1546</v>
      </c>
      <c r="H1298">
        <v>0.83997555844308502</v>
      </c>
      <c r="J1298">
        <v>1546</v>
      </c>
      <c r="K1298">
        <v>0.71214830211559799</v>
      </c>
      <c r="M1298">
        <v>1546</v>
      </c>
      <c r="N1298">
        <v>0.84082961073948603</v>
      </c>
      <c r="P1298">
        <v>1636</v>
      </c>
      <c r="Q1298">
        <v>0.82951742528745398</v>
      </c>
      <c r="S1298">
        <v>1636</v>
      </c>
      <c r="T1298">
        <v>0.82413195848221299</v>
      </c>
    </row>
    <row r="1299" spans="1:20" x14ac:dyDescent="0.25">
      <c r="A1299">
        <v>1547</v>
      </c>
      <c r="B1299">
        <v>0.76001625115787397</v>
      </c>
      <c r="D1299">
        <v>1547</v>
      </c>
      <c r="E1299">
        <v>0.81787407827203895</v>
      </c>
      <c r="G1299">
        <v>1547</v>
      </c>
      <c r="H1299">
        <v>0.83925931899741502</v>
      </c>
      <c r="J1299">
        <v>1547</v>
      </c>
      <c r="K1299">
        <v>0.71291535582104104</v>
      </c>
      <c r="M1299">
        <v>1547</v>
      </c>
      <c r="N1299">
        <v>0.83746667282353904</v>
      </c>
      <c r="P1299">
        <v>1637</v>
      </c>
      <c r="Q1299">
        <v>0.82960592568216596</v>
      </c>
      <c r="S1299">
        <v>1637</v>
      </c>
      <c r="T1299">
        <v>0.82205271750285103</v>
      </c>
    </row>
    <row r="1300" spans="1:20" x14ac:dyDescent="0.25">
      <c r="A1300">
        <v>1548</v>
      </c>
      <c r="B1300">
        <v>0.75494108870813403</v>
      </c>
      <c r="D1300">
        <v>1548</v>
      </c>
      <c r="E1300">
        <v>0.82107602668596502</v>
      </c>
      <c r="G1300">
        <v>1548</v>
      </c>
      <c r="H1300">
        <v>0.83790600775588098</v>
      </c>
      <c r="J1300">
        <v>1548</v>
      </c>
      <c r="K1300">
        <v>0.71433906016454995</v>
      </c>
      <c r="M1300">
        <v>1548</v>
      </c>
      <c r="N1300">
        <v>0.83497340202495796</v>
      </c>
      <c r="P1300">
        <v>1638</v>
      </c>
      <c r="Q1300">
        <v>0.83004299329011799</v>
      </c>
      <c r="S1300">
        <v>1638</v>
      </c>
      <c r="T1300">
        <v>0.81913315968816702</v>
      </c>
    </row>
    <row r="1301" spans="1:20" x14ac:dyDescent="0.25">
      <c r="A1301">
        <v>1549</v>
      </c>
      <c r="B1301">
        <v>0.75033987001739899</v>
      </c>
      <c r="D1301">
        <v>1549</v>
      </c>
      <c r="E1301">
        <v>0.82414930282579302</v>
      </c>
      <c r="G1301">
        <v>1549</v>
      </c>
      <c r="H1301">
        <v>0.83632741936053201</v>
      </c>
      <c r="J1301">
        <v>1549</v>
      </c>
      <c r="K1301">
        <v>0.71589067563476405</v>
      </c>
      <c r="M1301">
        <v>1549</v>
      </c>
      <c r="N1301">
        <v>0.83177247336888904</v>
      </c>
      <c r="P1301">
        <v>1639</v>
      </c>
      <c r="Q1301">
        <v>0.83043077040170199</v>
      </c>
      <c r="S1301">
        <v>1639</v>
      </c>
      <c r="T1301">
        <v>0.816572992366561</v>
      </c>
    </row>
    <row r="1302" spans="1:20" x14ac:dyDescent="0.25">
      <c r="A1302">
        <v>1550</v>
      </c>
      <c r="B1302">
        <v>0.74584852441628602</v>
      </c>
      <c r="D1302">
        <v>1550</v>
      </c>
      <c r="E1302">
        <v>0.82686138468099002</v>
      </c>
      <c r="G1302">
        <v>1550</v>
      </c>
      <c r="H1302">
        <v>0.83437641979458099</v>
      </c>
      <c r="J1302">
        <v>1550</v>
      </c>
      <c r="K1302">
        <v>0.71761779451928898</v>
      </c>
      <c r="M1302">
        <v>1550</v>
      </c>
      <c r="N1302">
        <v>0.82882953040844998</v>
      </c>
      <c r="P1302">
        <v>1640</v>
      </c>
      <c r="Q1302">
        <v>0.83037812183737303</v>
      </c>
      <c r="S1302">
        <v>1640</v>
      </c>
      <c r="T1302">
        <v>0.81353045410386504</v>
      </c>
    </row>
    <row r="1303" spans="1:20" x14ac:dyDescent="0.25">
      <c r="A1303">
        <v>1551</v>
      </c>
      <c r="B1303">
        <v>0.74128603593576303</v>
      </c>
      <c r="D1303">
        <v>1551</v>
      </c>
      <c r="E1303">
        <v>0.82978514554853799</v>
      </c>
      <c r="G1303">
        <v>1551</v>
      </c>
      <c r="H1303">
        <v>0.831926485331968</v>
      </c>
      <c r="J1303">
        <v>1551</v>
      </c>
      <c r="K1303">
        <v>0.71949594205824297</v>
      </c>
      <c r="M1303">
        <v>1551</v>
      </c>
      <c r="N1303">
        <v>0.82548848856874102</v>
      </c>
      <c r="P1303">
        <v>1641</v>
      </c>
      <c r="Q1303">
        <v>0.82960209383570804</v>
      </c>
      <c r="S1303">
        <v>1641</v>
      </c>
      <c r="T1303">
        <v>0.81087007490135499</v>
      </c>
    </row>
    <row r="1304" spans="1:20" x14ac:dyDescent="0.25">
      <c r="A1304">
        <v>1552</v>
      </c>
      <c r="B1304">
        <v>0.73718424710896602</v>
      </c>
      <c r="D1304">
        <v>1552</v>
      </c>
      <c r="E1304">
        <v>0.83189601023552995</v>
      </c>
      <c r="G1304">
        <v>1552</v>
      </c>
      <c r="H1304">
        <v>0.82992426817102405</v>
      </c>
      <c r="J1304">
        <v>1552</v>
      </c>
      <c r="K1304">
        <v>0.72125539151626905</v>
      </c>
      <c r="M1304">
        <v>1552</v>
      </c>
      <c r="N1304">
        <v>0.82257715095467998</v>
      </c>
      <c r="P1304">
        <v>1642</v>
      </c>
      <c r="Q1304">
        <v>0.82897933561170101</v>
      </c>
      <c r="S1304">
        <v>1642</v>
      </c>
      <c r="T1304">
        <v>0.80824937973594202</v>
      </c>
    </row>
    <row r="1305" spans="1:20" x14ac:dyDescent="0.25">
      <c r="A1305">
        <v>1553</v>
      </c>
      <c r="B1305">
        <v>0.73312625665685704</v>
      </c>
      <c r="D1305">
        <v>1553</v>
      </c>
      <c r="E1305">
        <v>0.83480757853804199</v>
      </c>
      <c r="G1305">
        <v>1553</v>
      </c>
      <c r="H1305">
        <v>0.82692022975870305</v>
      </c>
      <c r="J1305">
        <v>1553</v>
      </c>
      <c r="K1305">
        <v>0.72317823951820903</v>
      </c>
      <c r="M1305">
        <v>1553</v>
      </c>
      <c r="N1305">
        <v>0.81903604277786402</v>
      </c>
      <c r="P1305">
        <v>1643</v>
      </c>
      <c r="Q1305">
        <v>0.828693775531395</v>
      </c>
      <c r="S1305">
        <v>1643</v>
      </c>
      <c r="T1305">
        <v>0.80551854051696903</v>
      </c>
    </row>
    <row r="1306" spans="1:20" x14ac:dyDescent="0.25">
      <c r="A1306">
        <v>1554</v>
      </c>
      <c r="B1306">
        <v>0.73018397109575595</v>
      </c>
      <c r="D1306">
        <v>1554</v>
      </c>
      <c r="E1306">
        <v>0.83713947145975898</v>
      </c>
      <c r="G1306">
        <v>1554</v>
      </c>
      <c r="H1306">
        <v>0.82372810329700596</v>
      </c>
      <c r="J1306">
        <v>1554</v>
      </c>
      <c r="K1306">
        <v>0.72544983971589405</v>
      </c>
      <c r="M1306">
        <v>1554</v>
      </c>
      <c r="N1306">
        <v>0.81565562064211095</v>
      </c>
      <c r="P1306">
        <v>1644</v>
      </c>
      <c r="Q1306">
        <v>0.82790938787461099</v>
      </c>
      <c r="S1306">
        <v>1644</v>
      </c>
      <c r="T1306">
        <v>0.80232915988065401</v>
      </c>
    </row>
    <row r="1307" spans="1:20" x14ac:dyDescent="0.25">
      <c r="A1307">
        <v>1555</v>
      </c>
      <c r="B1307">
        <v>0.72737148496293402</v>
      </c>
      <c r="D1307">
        <v>1555</v>
      </c>
      <c r="E1307">
        <v>0.83878912830734198</v>
      </c>
      <c r="G1307">
        <v>1555</v>
      </c>
      <c r="H1307">
        <v>0.82109004086276804</v>
      </c>
      <c r="J1307">
        <v>1555</v>
      </c>
      <c r="K1307">
        <v>0.72732594269095396</v>
      </c>
      <c r="M1307">
        <v>1555</v>
      </c>
      <c r="N1307">
        <v>0.81223645017040402</v>
      </c>
      <c r="P1307">
        <v>1645</v>
      </c>
      <c r="Q1307">
        <v>0.82732555124058105</v>
      </c>
      <c r="S1307">
        <v>1645</v>
      </c>
      <c r="T1307">
        <v>0.80002882045664803</v>
      </c>
    </row>
    <row r="1308" spans="1:20" x14ac:dyDescent="0.25">
      <c r="A1308">
        <v>1556</v>
      </c>
      <c r="B1308">
        <v>0.72467202926115803</v>
      </c>
      <c r="D1308">
        <v>1556</v>
      </c>
      <c r="E1308">
        <v>0.840728390511292</v>
      </c>
      <c r="G1308">
        <v>1556</v>
      </c>
      <c r="H1308">
        <v>0.81841964447261395</v>
      </c>
      <c r="J1308">
        <v>1556</v>
      </c>
      <c r="K1308">
        <v>0.72952453221407498</v>
      </c>
      <c r="M1308">
        <v>1556</v>
      </c>
      <c r="N1308">
        <v>0.80857643384321798</v>
      </c>
      <c r="P1308">
        <v>1646</v>
      </c>
      <c r="Q1308">
        <v>0.82568167551409399</v>
      </c>
      <c r="S1308">
        <v>1646</v>
      </c>
      <c r="T1308">
        <v>0.79680882581103896</v>
      </c>
    </row>
    <row r="1309" spans="1:20" x14ac:dyDescent="0.25">
      <c r="A1309">
        <v>1557</v>
      </c>
      <c r="B1309">
        <v>0.72250580829382305</v>
      </c>
      <c r="D1309">
        <v>1557</v>
      </c>
      <c r="E1309">
        <v>0.84213484182901599</v>
      </c>
      <c r="G1309">
        <v>1557</v>
      </c>
      <c r="H1309">
        <v>0.81586161052664297</v>
      </c>
      <c r="J1309">
        <v>1557</v>
      </c>
      <c r="K1309">
        <v>0.73208875977355203</v>
      </c>
      <c r="M1309">
        <v>1557</v>
      </c>
      <c r="N1309">
        <v>0.80539393644777002</v>
      </c>
      <c r="P1309">
        <v>1647</v>
      </c>
      <c r="Q1309">
        <v>0.82428476864590705</v>
      </c>
      <c r="S1309">
        <v>1647</v>
      </c>
      <c r="T1309">
        <v>0.79372410351493405</v>
      </c>
    </row>
    <row r="1310" spans="1:20" x14ac:dyDescent="0.25">
      <c r="A1310">
        <v>1558</v>
      </c>
      <c r="B1310">
        <v>0.72040346934406596</v>
      </c>
      <c r="D1310">
        <v>1558</v>
      </c>
      <c r="E1310">
        <v>0.84301779908253904</v>
      </c>
      <c r="G1310">
        <v>1558</v>
      </c>
      <c r="H1310">
        <v>0.81227100668643704</v>
      </c>
      <c r="J1310">
        <v>1558</v>
      </c>
      <c r="K1310">
        <v>0.734495968076738</v>
      </c>
      <c r="M1310">
        <v>1558</v>
      </c>
      <c r="N1310">
        <v>0.80189506341632899</v>
      </c>
      <c r="P1310">
        <v>1648</v>
      </c>
      <c r="Q1310">
        <v>0.82270736387536703</v>
      </c>
      <c r="S1310">
        <v>1648</v>
      </c>
      <c r="T1310">
        <v>0.79067358537632104</v>
      </c>
    </row>
    <row r="1311" spans="1:20" x14ac:dyDescent="0.25">
      <c r="A1311">
        <v>1559</v>
      </c>
      <c r="B1311">
        <v>0.71905516684981996</v>
      </c>
      <c r="D1311">
        <v>1559</v>
      </c>
      <c r="E1311">
        <v>0.84381024233894797</v>
      </c>
      <c r="G1311">
        <v>1559</v>
      </c>
      <c r="H1311">
        <v>0.80934147020931901</v>
      </c>
      <c r="J1311">
        <v>1559</v>
      </c>
      <c r="K1311">
        <v>0.73715465085020304</v>
      </c>
      <c r="M1311">
        <v>1559</v>
      </c>
      <c r="N1311">
        <v>0.79865371958210296</v>
      </c>
      <c r="P1311">
        <v>1649</v>
      </c>
      <c r="Q1311">
        <v>0.82152397949787903</v>
      </c>
      <c r="S1311">
        <v>1649</v>
      </c>
      <c r="T1311">
        <v>0.78780027596416902</v>
      </c>
    </row>
    <row r="1312" spans="1:20" x14ac:dyDescent="0.25">
      <c r="A1312">
        <v>1560</v>
      </c>
      <c r="B1312">
        <v>0.71796875495708601</v>
      </c>
      <c r="D1312">
        <v>1560</v>
      </c>
      <c r="E1312">
        <v>0.84433947772004203</v>
      </c>
      <c r="G1312">
        <v>1560</v>
      </c>
      <c r="H1312">
        <v>0.80615911268269103</v>
      </c>
      <c r="J1312">
        <v>1560</v>
      </c>
      <c r="K1312">
        <v>0.73977217885541302</v>
      </c>
      <c r="M1312">
        <v>1560</v>
      </c>
      <c r="N1312">
        <v>0.79502900845421898</v>
      </c>
      <c r="P1312">
        <v>1650</v>
      </c>
      <c r="Q1312">
        <v>0.819606588438058</v>
      </c>
      <c r="S1312">
        <v>1650</v>
      </c>
      <c r="T1312">
        <v>0.78465797269434501</v>
      </c>
    </row>
    <row r="1313" spans="1:20" x14ac:dyDescent="0.25">
      <c r="A1313">
        <v>1561</v>
      </c>
      <c r="B1313">
        <v>0.71758949396335603</v>
      </c>
      <c r="D1313">
        <v>1561</v>
      </c>
      <c r="E1313">
        <v>0.84434409253239795</v>
      </c>
      <c r="G1313">
        <v>1561</v>
      </c>
      <c r="H1313">
        <v>0.80246119049873599</v>
      </c>
      <c r="J1313">
        <v>1561</v>
      </c>
      <c r="K1313">
        <v>0.74211064867461796</v>
      </c>
      <c r="M1313">
        <v>1561</v>
      </c>
      <c r="N1313">
        <v>0.79114528125422601</v>
      </c>
      <c r="P1313">
        <v>1651</v>
      </c>
      <c r="Q1313">
        <v>0.81769811225552702</v>
      </c>
      <c r="S1313">
        <v>1651</v>
      </c>
      <c r="T1313">
        <v>0.78188593456970901</v>
      </c>
    </row>
    <row r="1314" spans="1:20" x14ac:dyDescent="0.25">
      <c r="A1314">
        <v>1562</v>
      </c>
      <c r="B1314">
        <v>0.71707497915474305</v>
      </c>
      <c r="D1314">
        <v>1562</v>
      </c>
      <c r="E1314">
        <v>0.84449681776327501</v>
      </c>
      <c r="G1314">
        <v>1562</v>
      </c>
      <c r="H1314">
        <v>0.79955322875801904</v>
      </c>
      <c r="J1314">
        <v>1562</v>
      </c>
      <c r="K1314">
        <v>0.745053287204829</v>
      </c>
      <c r="M1314">
        <v>1562</v>
      </c>
      <c r="N1314">
        <v>0.78806736733606597</v>
      </c>
      <c r="P1314">
        <v>1652</v>
      </c>
      <c r="Q1314">
        <v>0.81551395187640197</v>
      </c>
      <c r="S1314">
        <v>1652</v>
      </c>
      <c r="T1314">
        <v>0.77871027695505401</v>
      </c>
    </row>
    <row r="1315" spans="1:20" x14ac:dyDescent="0.25">
      <c r="A1315">
        <v>1563</v>
      </c>
      <c r="B1315">
        <v>0.71695415839523802</v>
      </c>
      <c r="D1315">
        <v>1563</v>
      </c>
      <c r="E1315">
        <v>0.84430663410913798</v>
      </c>
      <c r="G1315">
        <v>1563</v>
      </c>
      <c r="H1315">
        <v>0.79564184323415599</v>
      </c>
      <c r="J1315">
        <v>1563</v>
      </c>
      <c r="K1315">
        <v>0.74771186391448796</v>
      </c>
      <c r="M1315">
        <v>1563</v>
      </c>
      <c r="N1315">
        <v>0.78472076305666005</v>
      </c>
      <c r="P1315">
        <v>1653</v>
      </c>
      <c r="Q1315">
        <v>0.81357589506773598</v>
      </c>
      <c r="S1315">
        <v>1653</v>
      </c>
      <c r="T1315">
        <v>0.77579135515843101</v>
      </c>
    </row>
    <row r="1316" spans="1:20" x14ac:dyDescent="0.25">
      <c r="A1316">
        <v>1564</v>
      </c>
      <c r="B1316">
        <v>0.71769129777692697</v>
      </c>
      <c r="D1316">
        <v>1564</v>
      </c>
      <c r="E1316">
        <v>0.844937229749818</v>
      </c>
      <c r="G1316">
        <v>1564</v>
      </c>
      <c r="H1316">
        <v>0.79216855907015904</v>
      </c>
      <c r="J1316">
        <v>1564</v>
      </c>
      <c r="K1316">
        <v>0.75067502548395804</v>
      </c>
      <c r="M1316">
        <v>1564</v>
      </c>
      <c r="N1316">
        <v>0.78161165336717298</v>
      </c>
      <c r="P1316">
        <v>1654</v>
      </c>
      <c r="Q1316">
        <v>0.81171990810019901</v>
      </c>
      <c r="S1316">
        <v>1654</v>
      </c>
      <c r="T1316">
        <v>0.77322019658580199</v>
      </c>
    </row>
    <row r="1317" spans="1:20" x14ac:dyDescent="0.25">
      <c r="A1317">
        <v>1565</v>
      </c>
      <c r="B1317">
        <v>0.71846329294087596</v>
      </c>
      <c r="D1317">
        <v>1565</v>
      </c>
      <c r="E1317">
        <v>0.84404870319407599</v>
      </c>
      <c r="G1317">
        <v>1565</v>
      </c>
      <c r="H1317">
        <v>0.78903287169799097</v>
      </c>
      <c r="J1317">
        <v>1565</v>
      </c>
      <c r="K1317">
        <v>0.75316764582738704</v>
      </c>
      <c r="M1317">
        <v>1565</v>
      </c>
      <c r="N1317">
        <v>0.77806916269086701</v>
      </c>
      <c r="P1317">
        <v>1655</v>
      </c>
      <c r="Q1317">
        <v>0.80900576761456799</v>
      </c>
      <c r="S1317">
        <v>1655</v>
      </c>
      <c r="T1317">
        <v>0.77010795590798098</v>
      </c>
    </row>
    <row r="1318" spans="1:20" x14ac:dyDescent="0.25">
      <c r="A1318">
        <v>1566</v>
      </c>
      <c r="B1318">
        <v>0.71958090526462604</v>
      </c>
      <c r="D1318">
        <v>1566</v>
      </c>
      <c r="E1318">
        <v>0.84379143527257106</v>
      </c>
      <c r="G1318">
        <v>1566</v>
      </c>
      <c r="H1318">
        <v>0.785706145619116</v>
      </c>
      <c r="J1318">
        <v>1566</v>
      </c>
      <c r="K1318">
        <v>0.75614588244107195</v>
      </c>
      <c r="M1318">
        <v>1566</v>
      </c>
      <c r="N1318">
        <v>0.77463146477564304</v>
      </c>
      <c r="P1318">
        <v>1656</v>
      </c>
      <c r="Q1318">
        <v>0.80672132649794603</v>
      </c>
      <c r="S1318">
        <v>1656</v>
      </c>
      <c r="T1318">
        <v>0.76747378058613003</v>
      </c>
    </row>
    <row r="1319" spans="1:20" x14ac:dyDescent="0.25">
      <c r="A1319">
        <v>1567</v>
      </c>
      <c r="B1319">
        <v>0.72130426196734299</v>
      </c>
      <c r="D1319">
        <v>1567</v>
      </c>
      <c r="E1319">
        <v>0.842174909895543</v>
      </c>
      <c r="G1319">
        <v>1567</v>
      </c>
      <c r="H1319">
        <v>0.78179762267211095</v>
      </c>
      <c r="J1319">
        <v>1567</v>
      </c>
      <c r="K1319">
        <v>0.75933583073447297</v>
      </c>
      <c r="M1319">
        <v>1567</v>
      </c>
      <c r="N1319">
        <v>0.77156275403605201</v>
      </c>
      <c r="P1319">
        <v>1657</v>
      </c>
      <c r="Q1319">
        <v>0.80392236284601704</v>
      </c>
      <c r="S1319">
        <v>1657</v>
      </c>
      <c r="T1319">
        <v>0.76454700698217903</v>
      </c>
    </row>
    <row r="1320" spans="1:20" x14ac:dyDescent="0.25">
      <c r="A1320">
        <v>1568</v>
      </c>
      <c r="B1320">
        <v>0.72319740566454505</v>
      </c>
      <c r="D1320">
        <v>1568</v>
      </c>
      <c r="E1320">
        <v>0.84097614325329895</v>
      </c>
      <c r="G1320">
        <v>1568</v>
      </c>
      <c r="H1320">
        <v>0.77796451142029999</v>
      </c>
      <c r="J1320">
        <v>1568</v>
      </c>
      <c r="K1320">
        <v>0.76250425829009205</v>
      </c>
      <c r="M1320">
        <v>1568</v>
      </c>
      <c r="N1320">
        <v>0.76835245579468703</v>
      </c>
      <c r="P1320">
        <v>1658</v>
      </c>
      <c r="Q1320">
        <v>0.801574648376435</v>
      </c>
      <c r="S1320">
        <v>1658</v>
      </c>
      <c r="T1320">
        <v>0.76209942692476895</v>
      </c>
    </row>
    <row r="1321" spans="1:20" x14ac:dyDescent="0.25">
      <c r="A1321">
        <v>1569</v>
      </c>
      <c r="B1321">
        <v>0.72541974745619797</v>
      </c>
      <c r="D1321">
        <v>1569</v>
      </c>
      <c r="E1321">
        <v>0.83897833821516199</v>
      </c>
      <c r="G1321">
        <v>1569</v>
      </c>
      <c r="H1321">
        <v>0.77423762257048501</v>
      </c>
      <c r="J1321">
        <v>1569</v>
      </c>
      <c r="K1321">
        <v>0.76546837951441205</v>
      </c>
      <c r="M1321">
        <v>1569</v>
      </c>
      <c r="N1321">
        <v>0.76512616107877596</v>
      </c>
      <c r="P1321">
        <v>1659</v>
      </c>
      <c r="Q1321">
        <v>0.79908418392304004</v>
      </c>
      <c r="S1321">
        <v>1659</v>
      </c>
      <c r="T1321">
        <v>0.75927180145464201</v>
      </c>
    </row>
    <row r="1322" spans="1:20" x14ac:dyDescent="0.25">
      <c r="A1322">
        <v>1570</v>
      </c>
      <c r="B1322">
        <v>0.72819291417336696</v>
      </c>
      <c r="D1322">
        <v>1570</v>
      </c>
      <c r="E1322">
        <v>0.83737999714208999</v>
      </c>
      <c r="G1322">
        <v>1570</v>
      </c>
      <c r="H1322">
        <v>0.77092884924008898</v>
      </c>
      <c r="J1322">
        <v>1570</v>
      </c>
      <c r="K1322">
        <v>0.76875865439753899</v>
      </c>
      <c r="M1322">
        <v>1570</v>
      </c>
      <c r="N1322">
        <v>0.76219082928459003</v>
      </c>
      <c r="P1322">
        <v>1660</v>
      </c>
      <c r="Q1322">
        <v>0.79649965341300999</v>
      </c>
      <c r="S1322">
        <v>1660</v>
      </c>
      <c r="T1322">
        <v>0.75640006123607995</v>
      </c>
    </row>
    <row r="1323" spans="1:20" x14ac:dyDescent="0.25">
      <c r="A1323">
        <v>1571</v>
      </c>
      <c r="B1323">
        <v>0.730864426802876</v>
      </c>
      <c r="D1323">
        <v>1571</v>
      </c>
      <c r="E1323">
        <v>0.83517049953023703</v>
      </c>
      <c r="G1323">
        <v>1571</v>
      </c>
      <c r="H1323">
        <v>0.76725052518816494</v>
      </c>
      <c r="J1323">
        <v>1571</v>
      </c>
      <c r="K1323">
        <v>0.77209047317662804</v>
      </c>
      <c r="M1323">
        <v>1571</v>
      </c>
      <c r="N1323">
        <v>0.75889892885906396</v>
      </c>
      <c r="P1323">
        <v>1661</v>
      </c>
      <c r="Q1323">
        <v>0.79321217351172901</v>
      </c>
      <c r="S1323">
        <v>1661</v>
      </c>
      <c r="T1323">
        <v>0.75415960097148405</v>
      </c>
    </row>
    <row r="1324" spans="1:20" x14ac:dyDescent="0.25">
      <c r="A1324">
        <v>1572</v>
      </c>
      <c r="B1324">
        <v>0.73454281610356997</v>
      </c>
      <c r="D1324">
        <v>1572</v>
      </c>
      <c r="E1324">
        <v>0.83313091549193097</v>
      </c>
      <c r="G1324">
        <v>1572</v>
      </c>
      <c r="H1324">
        <v>0.76384036503137198</v>
      </c>
      <c r="J1324">
        <v>1572</v>
      </c>
      <c r="K1324">
        <v>0.775433663072157</v>
      </c>
      <c r="M1324">
        <v>1572</v>
      </c>
      <c r="N1324">
        <v>0.756253100996928</v>
      </c>
      <c r="P1324">
        <v>1662</v>
      </c>
      <c r="Q1324">
        <v>0.790863719199418</v>
      </c>
      <c r="S1324">
        <v>1662</v>
      </c>
      <c r="T1324">
        <v>0.751715323918136</v>
      </c>
    </row>
    <row r="1325" spans="1:20" x14ac:dyDescent="0.25">
      <c r="A1325">
        <v>1573</v>
      </c>
      <c r="B1325">
        <v>0.73845216121178503</v>
      </c>
      <c r="D1325">
        <v>1573</v>
      </c>
      <c r="E1325">
        <v>0.83048050202792301</v>
      </c>
      <c r="G1325">
        <v>1573</v>
      </c>
      <c r="H1325">
        <v>0.76013150865213797</v>
      </c>
      <c r="J1325">
        <v>1573</v>
      </c>
      <c r="K1325">
        <v>0.77852386982083399</v>
      </c>
      <c r="M1325">
        <v>1573</v>
      </c>
      <c r="N1325">
        <v>0.75326786503205601</v>
      </c>
      <c r="P1325">
        <v>1663</v>
      </c>
      <c r="Q1325">
        <v>0.78757255957190697</v>
      </c>
      <c r="S1325">
        <v>1663</v>
      </c>
      <c r="T1325">
        <v>0.74926648642407101</v>
      </c>
    </row>
    <row r="1326" spans="1:20" x14ac:dyDescent="0.25">
      <c r="A1326">
        <v>1574</v>
      </c>
      <c r="B1326">
        <v>0.74261407760611597</v>
      </c>
      <c r="D1326">
        <v>1574</v>
      </c>
      <c r="E1326">
        <v>0.82821856385568504</v>
      </c>
      <c r="G1326">
        <v>1574</v>
      </c>
      <c r="H1326">
        <v>0.75630319918820399</v>
      </c>
      <c r="J1326">
        <v>1574</v>
      </c>
      <c r="K1326">
        <v>0.78175550976221797</v>
      </c>
      <c r="M1326">
        <v>1574</v>
      </c>
      <c r="N1326">
        <v>0.75034491058935004</v>
      </c>
      <c r="P1326">
        <v>1664</v>
      </c>
      <c r="Q1326">
        <v>0.78505029297791495</v>
      </c>
      <c r="S1326">
        <v>1664</v>
      </c>
      <c r="T1326">
        <v>0.746876589183185</v>
      </c>
    </row>
    <row r="1327" spans="1:20" x14ac:dyDescent="0.25">
      <c r="A1327">
        <v>1575</v>
      </c>
      <c r="B1327">
        <v>0.74722693302753995</v>
      </c>
      <c r="D1327">
        <v>1575</v>
      </c>
      <c r="E1327">
        <v>0.82609974093937799</v>
      </c>
      <c r="G1327">
        <v>1575</v>
      </c>
      <c r="H1327">
        <v>0.75283453584538496</v>
      </c>
      <c r="J1327">
        <v>1575</v>
      </c>
      <c r="K1327">
        <v>0.78482355644626201</v>
      </c>
      <c r="M1327">
        <v>1575</v>
      </c>
      <c r="N1327">
        <v>0.74742564209183604</v>
      </c>
      <c r="P1327">
        <v>1665</v>
      </c>
      <c r="Q1327">
        <v>0.78182000870528501</v>
      </c>
      <c r="S1327">
        <v>1665</v>
      </c>
      <c r="T1327">
        <v>0.74481616834463105</v>
      </c>
    </row>
    <row r="1328" spans="1:20" x14ac:dyDescent="0.25">
      <c r="A1328">
        <v>1576</v>
      </c>
      <c r="B1328">
        <v>0.75111644583284298</v>
      </c>
      <c r="D1328">
        <v>1576</v>
      </c>
      <c r="E1328">
        <v>0.82277590376347998</v>
      </c>
      <c r="G1328">
        <v>1576</v>
      </c>
      <c r="H1328">
        <v>0.74959506000362996</v>
      </c>
      <c r="J1328">
        <v>1576</v>
      </c>
      <c r="K1328">
        <v>0.78785533719209699</v>
      </c>
      <c r="M1328">
        <v>1576</v>
      </c>
      <c r="N1328">
        <v>0.74491301901314699</v>
      </c>
      <c r="P1328">
        <v>1666</v>
      </c>
      <c r="Q1328">
        <v>0.77898937591901296</v>
      </c>
      <c r="S1328">
        <v>1666</v>
      </c>
      <c r="T1328">
        <v>0.74267782742261401</v>
      </c>
    </row>
    <row r="1329" spans="1:20" x14ac:dyDescent="0.25">
      <c r="A1329">
        <v>1577</v>
      </c>
      <c r="B1329">
        <v>0.75586151198077101</v>
      </c>
      <c r="D1329">
        <v>1577</v>
      </c>
      <c r="E1329">
        <v>0.82039460385366703</v>
      </c>
      <c r="G1329">
        <v>1577</v>
      </c>
      <c r="H1329">
        <v>0.74627938868281796</v>
      </c>
      <c r="J1329">
        <v>1577</v>
      </c>
      <c r="K1329">
        <v>0.79134776130846396</v>
      </c>
      <c r="M1329">
        <v>1577</v>
      </c>
      <c r="N1329">
        <v>0.74231821808484399</v>
      </c>
      <c r="P1329">
        <v>1667</v>
      </c>
      <c r="Q1329">
        <v>0.77611008911712998</v>
      </c>
      <c r="S1329">
        <v>1667</v>
      </c>
      <c r="T1329">
        <v>0.74021250687652296</v>
      </c>
    </row>
    <row r="1330" spans="1:20" x14ac:dyDescent="0.25">
      <c r="A1330">
        <v>1578</v>
      </c>
      <c r="B1330">
        <v>0.76086029535098199</v>
      </c>
      <c r="D1330">
        <v>1578</v>
      </c>
      <c r="E1330">
        <v>0.81676591087703898</v>
      </c>
      <c r="G1330">
        <v>1578</v>
      </c>
      <c r="H1330">
        <v>0.74344530925527497</v>
      </c>
      <c r="J1330">
        <v>1578</v>
      </c>
      <c r="K1330">
        <v>0.79471134290184198</v>
      </c>
      <c r="M1330">
        <v>1578</v>
      </c>
      <c r="N1330">
        <v>0.74063879404675803</v>
      </c>
      <c r="P1330">
        <v>1668</v>
      </c>
      <c r="Q1330">
        <v>0.77312456343364599</v>
      </c>
      <c r="S1330">
        <v>1668</v>
      </c>
      <c r="T1330">
        <v>0.73794542005750496</v>
      </c>
    </row>
    <row r="1331" spans="1:20" x14ac:dyDescent="0.25">
      <c r="A1331">
        <v>1579</v>
      </c>
      <c r="B1331">
        <v>0.76518870839865305</v>
      </c>
      <c r="D1331">
        <v>1579</v>
      </c>
      <c r="E1331">
        <v>0.81291868882103802</v>
      </c>
      <c r="G1331">
        <v>1579</v>
      </c>
      <c r="H1331">
        <v>0.74018110313824603</v>
      </c>
      <c r="J1331">
        <v>1579</v>
      </c>
      <c r="K1331">
        <v>0.79763299244897401</v>
      </c>
      <c r="M1331">
        <v>1579</v>
      </c>
      <c r="N1331">
        <v>0.73812683526209</v>
      </c>
      <c r="P1331">
        <v>1669</v>
      </c>
      <c r="Q1331">
        <v>0.76984280266068095</v>
      </c>
      <c r="S1331">
        <v>1669</v>
      </c>
      <c r="T1331">
        <v>0.73601646929518505</v>
      </c>
    </row>
    <row r="1332" spans="1:20" x14ac:dyDescent="0.25">
      <c r="A1332">
        <v>1580</v>
      </c>
      <c r="B1332">
        <v>0.77077972753694501</v>
      </c>
      <c r="D1332">
        <v>1580</v>
      </c>
      <c r="E1332">
        <v>0.81010319872775505</v>
      </c>
      <c r="G1332">
        <v>1580</v>
      </c>
      <c r="H1332">
        <v>0.73710719917178302</v>
      </c>
      <c r="J1332">
        <v>1580</v>
      </c>
      <c r="K1332">
        <v>0.80066812205012405</v>
      </c>
      <c r="M1332">
        <v>1580</v>
      </c>
      <c r="N1332">
        <v>0.73588284333688103</v>
      </c>
      <c r="P1332">
        <v>1670</v>
      </c>
      <c r="Q1332">
        <v>0.76694973829986801</v>
      </c>
      <c r="S1332">
        <v>1670</v>
      </c>
      <c r="T1332">
        <v>0.73417978948575102</v>
      </c>
    </row>
    <row r="1333" spans="1:20" x14ac:dyDescent="0.25">
      <c r="A1333">
        <v>1581</v>
      </c>
      <c r="B1333">
        <v>0.77582236844996499</v>
      </c>
      <c r="D1333">
        <v>1581</v>
      </c>
      <c r="E1333">
        <v>0.80647905051976998</v>
      </c>
      <c r="G1333">
        <v>1581</v>
      </c>
      <c r="H1333">
        <v>0.73443273166482603</v>
      </c>
      <c r="J1333">
        <v>1581</v>
      </c>
      <c r="K1333">
        <v>0.80346949305385895</v>
      </c>
      <c r="M1333">
        <v>1581</v>
      </c>
      <c r="N1333">
        <v>0.73384071802580697</v>
      </c>
      <c r="P1333">
        <v>1671</v>
      </c>
      <c r="Q1333">
        <v>0.76355782210996603</v>
      </c>
      <c r="S1333">
        <v>1671</v>
      </c>
      <c r="T1333">
        <v>0.73212644741900901</v>
      </c>
    </row>
    <row r="1334" spans="1:20" x14ac:dyDescent="0.25">
      <c r="A1334">
        <v>1582</v>
      </c>
      <c r="B1334">
        <v>0.78109687010082895</v>
      </c>
      <c r="D1334">
        <v>1582</v>
      </c>
      <c r="E1334">
        <v>0.80307964833220802</v>
      </c>
      <c r="G1334">
        <v>1582</v>
      </c>
      <c r="H1334">
        <v>0.73155182497778004</v>
      </c>
      <c r="J1334">
        <v>1582</v>
      </c>
      <c r="K1334">
        <v>0.80659680479156703</v>
      </c>
      <c r="M1334">
        <v>1582</v>
      </c>
      <c r="N1334">
        <v>0.73194787601179701</v>
      </c>
      <c r="P1334">
        <v>1672</v>
      </c>
      <c r="Q1334">
        <v>0.76073454920578099</v>
      </c>
      <c r="S1334">
        <v>1672</v>
      </c>
      <c r="T1334">
        <v>0.73050086977220996</v>
      </c>
    </row>
    <row r="1335" spans="1:20" x14ac:dyDescent="0.25">
      <c r="A1335">
        <v>1583</v>
      </c>
      <c r="B1335">
        <v>0.78673179053700304</v>
      </c>
      <c r="D1335">
        <v>1583</v>
      </c>
      <c r="E1335">
        <v>0.799326975258984</v>
      </c>
      <c r="G1335">
        <v>1583</v>
      </c>
      <c r="H1335">
        <v>0.72880835932923804</v>
      </c>
      <c r="J1335">
        <v>1583</v>
      </c>
      <c r="K1335">
        <v>0.80931932026139297</v>
      </c>
      <c r="M1335">
        <v>1583</v>
      </c>
      <c r="N1335">
        <v>0.73033629231623798</v>
      </c>
      <c r="P1335">
        <v>1673</v>
      </c>
      <c r="Q1335">
        <v>0.75760617557449805</v>
      </c>
      <c r="S1335">
        <v>1673</v>
      </c>
      <c r="T1335">
        <v>0.728316797459715</v>
      </c>
    </row>
    <row r="1336" spans="1:20" x14ac:dyDescent="0.25">
      <c r="A1336">
        <v>1584</v>
      </c>
      <c r="B1336">
        <v>0.791828188060266</v>
      </c>
      <c r="D1336">
        <v>1584</v>
      </c>
      <c r="E1336">
        <v>0.79582742053245403</v>
      </c>
      <c r="G1336">
        <v>1584</v>
      </c>
      <c r="H1336">
        <v>0.726258017509127</v>
      </c>
      <c r="J1336">
        <v>1584</v>
      </c>
      <c r="K1336">
        <v>0.81200821190719796</v>
      </c>
      <c r="M1336">
        <v>1584</v>
      </c>
      <c r="N1336">
        <v>0.72878368059950305</v>
      </c>
      <c r="P1336">
        <v>1674</v>
      </c>
      <c r="Q1336">
        <v>0.754563686167248</v>
      </c>
      <c r="S1336">
        <v>1674</v>
      </c>
      <c r="T1336">
        <v>0.72695523744220303</v>
      </c>
    </row>
    <row r="1337" spans="1:20" x14ac:dyDescent="0.25">
      <c r="A1337">
        <v>1585</v>
      </c>
      <c r="B1337">
        <v>0.79730867134442995</v>
      </c>
      <c r="D1337">
        <v>1585</v>
      </c>
      <c r="E1337">
        <v>0.79194683606425997</v>
      </c>
      <c r="G1337">
        <v>1585</v>
      </c>
      <c r="H1337">
        <v>0.72384835731257902</v>
      </c>
      <c r="J1337">
        <v>1585</v>
      </c>
      <c r="K1337">
        <v>0.814807016536371</v>
      </c>
      <c r="M1337">
        <v>1585</v>
      </c>
      <c r="N1337">
        <v>0.72717640748592804</v>
      </c>
      <c r="P1337">
        <v>1675</v>
      </c>
      <c r="Q1337">
        <v>0.75205302640655103</v>
      </c>
      <c r="S1337">
        <v>1675</v>
      </c>
      <c r="T1337">
        <v>0.725385599544353</v>
      </c>
    </row>
    <row r="1338" spans="1:20" x14ac:dyDescent="0.25">
      <c r="A1338">
        <v>1586</v>
      </c>
      <c r="B1338">
        <v>0.80292967441486895</v>
      </c>
      <c r="D1338">
        <v>1586</v>
      </c>
      <c r="E1338">
        <v>0.788264808942161</v>
      </c>
      <c r="G1338">
        <v>1586</v>
      </c>
      <c r="H1338">
        <v>0.72138175982695996</v>
      </c>
      <c r="J1338">
        <v>1586</v>
      </c>
      <c r="K1338">
        <v>0.81726575349990804</v>
      </c>
      <c r="M1338">
        <v>1586</v>
      </c>
      <c r="N1338">
        <v>0.72574671388235001</v>
      </c>
      <c r="P1338">
        <v>1676</v>
      </c>
      <c r="Q1338">
        <v>0.74911725751629699</v>
      </c>
      <c r="S1338">
        <v>1676</v>
      </c>
      <c r="T1338">
        <v>0.72364489563122603</v>
      </c>
    </row>
    <row r="1339" spans="1:20" x14ac:dyDescent="0.25">
      <c r="A1339">
        <v>1587</v>
      </c>
      <c r="B1339">
        <v>0.80749490428730697</v>
      </c>
      <c r="D1339">
        <v>1587</v>
      </c>
      <c r="E1339">
        <v>0.78466708626353998</v>
      </c>
      <c r="G1339">
        <v>1587</v>
      </c>
      <c r="H1339">
        <v>0.71921481831850298</v>
      </c>
      <c r="J1339">
        <v>1587</v>
      </c>
      <c r="K1339">
        <v>0.81969467067378599</v>
      </c>
      <c r="M1339">
        <v>1587</v>
      </c>
      <c r="N1339">
        <v>0.72423576015420299</v>
      </c>
      <c r="P1339">
        <v>1677</v>
      </c>
      <c r="Q1339">
        <v>0.74639576889702497</v>
      </c>
      <c r="S1339">
        <v>1677</v>
      </c>
      <c r="T1339">
        <v>0.72267718352172905</v>
      </c>
    </row>
    <row r="1340" spans="1:20" x14ac:dyDescent="0.25">
      <c r="A1340">
        <v>1588</v>
      </c>
      <c r="B1340">
        <v>0.81290443609376595</v>
      </c>
      <c r="D1340">
        <v>1588</v>
      </c>
      <c r="E1340">
        <v>0.78071818210313304</v>
      </c>
      <c r="G1340">
        <v>1588</v>
      </c>
      <c r="H1340">
        <v>0.71730247440140105</v>
      </c>
      <c r="J1340">
        <v>1588</v>
      </c>
      <c r="K1340">
        <v>0.82259821825775703</v>
      </c>
      <c r="M1340">
        <v>1588</v>
      </c>
      <c r="N1340">
        <v>0.72330762651330704</v>
      </c>
      <c r="P1340">
        <v>1678</v>
      </c>
      <c r="Q1340">
        <v>0.74341290454949605</v>
      </c>
      <c r="S1340">
        <v>1678</v>
      </c>
      <c r="T1340">
        <v>0.72108017997670104</v>
      </c>
    </row>
    <row r="1341" spans="1:20" x14ac:dyDescent="0.25">
      <c r="A1341">
        <v>1589</v>
      </c>
      <c r="B1341">
        <v>0.81755286730915999</v>
      </c>
      <c r="D1341">
        <v>1589</v>
      </c>
      <c r="E1341">
        <v>0.77704918046850202</v>
      </c>
      <c r="G1341">
        <v>1589</v>
      </c>
      <c r="H1341">
        <v>0.71533895916535495</v>
      </c>
      <c r="J1341">
        <v>1589</v>
      </c>
      <c r="K1341">
        <v>0.82500303343276205</v>
      </c>
      <c r="M1341">
        <v>1589</v>
      </c>
      <c r="N1341">
        <v>0.722123960497567</v>
      </c>
      <c r="P1341">
        <v>1679</v>
      </c>
      <c r="Q1341">
        <v>0.74046827928569903</v>
      </c>
      <c r="S1341">
        <v>1679</v>
      </c>
      <c r="T1341">
        <v>0.72012581203999404</v>
      </c>
    </row>
    <row r="1342" spans="1:20" x14ac:dyDescent="0.25">
      <c r="A1342">
        <v>1590</v>
      </c>
      <c r="B1342">
        <v>0.82244978109809297</v>
      </c>
      <c r="D1342">
        <v>1590</v>
      </c>
      <c r="E1342">
        <v>0.77337604500719304</v>
      </c>
      <c r="G1342">
        <v>1590</v>
      </c>
      <c r="H1342">
        <v>0.71371600616936803</v>
      </c>
      <c r="J1342">
        <v>1590</v>
      </c>
      <c r="K1342">
        <v>0.82739925799108405</v>
      </c>
      <c r="M1342">
        <v>1590</v>
      </c>
      <c r="N1342">
        <v>0.72121784952818402</v>
      </c>
      <c r="P1342">
        <v>1680</v>
      </c>
      <c r="Q1342">
        <v>0.73774286197536698</v>
      </c>
      <c r="S1342">
        <v>1680</v>
      </c>
      <c r="T1342">
        <v>0.71891171821538702</v>
      </c>
    </row>
    <row r="1343" spans="1:20" x14ac:dyDescent="0.25">
      <c r="A1343">
        <v>1591</v>
      </c>
      <c r="B1343">
        <v>0.82711911187370302</v>
      </c>
      <c r="D1343">
        <v>1591</v>
      </c>
      <c r="E1343">
        <v>0.76952823777340895</v>
      </c>
      <c r="G1343">
        <v>1591</v>
      </c>
      <c r="H1343">
        <v>0.71147074393909104</v>
      </c>
      <c r="J1343">
        <v>1591</v>
      </c>
      <c r="K1343">
        <v>0.82978823287842596</v>
      </c>
      <c r="M1343">
        <v>1591</v>
      </c>
      <c r="N1343">
        <v>0.72049301531013299</v>
      </c>
      <c r="P1343">
        <v>1681</v>
      </c>
      <c r="Q1343">
        <v>0.73537246971588799</v>
      </c>
      <c r="S1343">
        <v>1681</v>
      </c>
      <c r="T1343">
        <v>0.71798696231506798</v>
      </c>
    </row>
    <row r="1344" spans="1:20" x14ac:dyDescent="0.25">
      <c r="A1344">
        <v>1592</v>
      </c>
      <c r="B1344">
        <v>0.83107602665068103</v>
      </c>
      <c r="D1344">
        <v>1592</v>
      </c>
      <c r="E1344">
        <v>0.76553954749552799</v>
      </c>
      <c r="G1344">
        <v>1592</v>
      </c>
      <c r="H1344">
        <v>0.71010456943476796</v>
      </c>
      <c r="J1344">
        <v>1592</v>
      </c>
      <c r="K1344">
        <v>0.83200685117301698</v>
      </c>
      <c r="M1344">
        <v>1592</v>
      </c>
      <c r="N1344">
        <v>0.72009798275756098</v>
      </c>
      <c r="P1344">
        <v>1682</v>
      </c>
      <c r="Q1344">
        <v>0.73250634202887499</v>
      </c>
      <c r="S1344">
        <v>1682</v>
      </c>
      <c r="T1344">
        <v>0.71712510002653196</v>
      </c>
    </row>
    <row r="1345" spans="1:20" x14ac:dyDescent="0.25">
      <c r="A1345">
        <v>1593</v>
      </c>
      <c r="B1345">
        <v>0.83495858784725796</v>
      </c>
      <c r="D1345">
        <v>1593</v>
      </c>
      <c r="E1345">
        <v>0.76164022927222697</v>
      </c>
      <c r="G1345">
        <v>1593</v>
      </c>
      <c r="H1345">
        <v>0.70856193101534004</v>
      </c>
      <c r="J1345">
        <v>1593</v>
      </c>
      <c r="K1345">
        <v>0.83390245802601004</v>
      </c>
      <c r="M1345">
        <v>1593</v>
      </c>
      <c r="N1345">
        <v>0.71954753848296804</v>
      </c>
      <c r="P1345">
        <v>1683</v>
      </c>
      <c r="Q1345">
        <v>0.73026717079314596</v>
      </c>
      <c r="S1345">
        <v>1683</v>
      </c>
      <c r="T1345">
        <v>0.716026509128316</v>
      </c>
    </row>
    <row r="1346" spans="1:20" x14ac:dyDescent="0.25">
      <c r="A1346">
        <v>1594</v>
      </c>
      <c r="B1346">
        <v>0.83849590751510406</v>
      </c>
      <c r="D1346">
        <v>1594</v>
      </c>
      <c r="E1346">
        <v>0.75849119586635805</v>
      </c>
      <c r="G1346">
        <v>1594</v>
      </c>
      <c r="H1346">
        <v>0.70731686481257305</v>
      </c>
      <c r="J1346">
        <v>1594</v>
      </c>
      <c r="K1346">
        <v>0.83587494524778505</v>
      </c>
      <c r="M1346">
        <v>1594</v>
      </c>
      <c r="N1346">
        <v>0.71910571947976099</v>
      </c>
      <c r="P1346">
        <v>1684</v>
      </c>
      <c r="Q1346">
        <v>0.72796302231381405</v>
      </c>
      <c r="S1346">
        <v>1684</v>
      </c>
      <c r="T1346">
        <v>0.71562868469137197</v>
      </c>
    </row>
    <row r="1347" spans="1:20" x14ac:dyDescent="0.25">
      <c r="A1347">
        <v>1595</v>
      </c>
      <c r="B1347">
        <v>0.84169817369423106</v>
      </c>
      <c r="D1347">
        <v>1595</v>
      </c>
      <c r="E1347">
        <v>0.75491376769795904</v>
      </c>
      <c r="G1347">
        <v>1595</v>
      </c>
      <c r="H1347">
        <v>0.70632095373100101</v>
      </c>
      <c r="J1347">
        <v>1595</v>
      </c>
      <c r="K1347">
        <v>0.83739435861879297</v>
      </c>
      <c r="M1347">
        <v>1595</v>
      </c>
      <c r="N1347">
        <v>0.71868068564994203</v>
      </c>
      <c r="P1347">
        <v>1685</v>
      </c>
      <c r="Q1347">
        <v>0.72555033926330903</v>
      </c>
      <c r="S1347">
        <v>1685</v>
      </c>
      <c r="T1347">
        <v>0.71479033513491497</v>
      </c>
    </row>
    <row r="1348" spans="1:20" x14ac:dyDescent="0.25">
      <c r="A1348">
        <v>1596</v>
      </c>
      <c r="B1348">
        <v>0.84415223053626498</v>
      </c>
      <c r="D1348">
        <v>1596</v>
      </c>
      <c r="E1348">
        <v>0.75166132781019401</v>
      </c>
      <c r="G1348">
        <v>1596</v>
      </c>
      <c r="H1348">
        <v>0.70511298487136298</v>
      </c>
      <c r="J1348">
        <v>1596</v>
      </c>
      <c r="K1348">
        <v>0.83843130380730002</v>
      </c>
      <c r="M1348">
        <v>1596</v>
      </c>
      <c r="N1348">
        <v>0.71816343083524403</v>
      </c>
      <c r="P1348">
        <v>1686</v>
      </c>
      <c r="Q1348">
        <v>0.72296463791810694</v>
      </c>
      <c r="S1348">
        <v>1686</v>
      </c>
      <c r="T1348">
        <v>0.71418200187398095</v>
      </c>
    </row>
    <row r="1349" spans="1:20" x14ac:dyDescent="0.25">
      <c r="A1349">
        <v>1597</v>
      </c>
      <c r="B1349">
        <v>0.84621175592471998</v>
      </c>
      <c r="D1349">
        <v>1597</v>
      </c>
      <c r="E1349">
        <v>0.74862499608703403</v>
      </c>
      <c r="G1349">
        <v>1597</v>
      </c>
      <c r="H1349">
        <v>0.70435904568867902</v>
      </c>
      <c r="J1349">
        <v>1597</v>
      </c>
      <c r="K1349">
        <v>0.83972633174435096</v>
      </c>
      <c r="M1349">
        <v>1597</v>
      </c>
      <c r="N1349">
        <v>0.71794810264952902</v>
      </c>
      <c r="P1349">
        <v>1687</v>
      </c>
      <c r="Q1349">
        <v>0.72098161632674795</v>
      </c>
      <c r="S1349">
        <v>1687</v>
      </c>
      <c r="T1349">
        <v>0.71360202403529605</v>
      </c>
    </row>
    <row r="1350" spans="1:20" x14ac:dyDescent="0.25">
      <c r="A1350">
        <v>1598</v>
      </c>
      <c r="B1350">
        <v>0.84764487364831098</v>
      </c>
      <c r="D1350">
        <v>1598</v>
      </c>
      <c r="E1350">
        <v>0.74545498440803204</v>
      </c>
      <c r="G1350">
        <v>1598</v>
      </c>
      <c r="H1350">
        <v>0.70372231416698205</v>
      </c>
      <c r="J1350">
        <v>1598</v>
      </c>
      <c r="K1350">
        <v>0.84103905856568995</v>
      </c>
      <c r="M1350">
        <v>1598</v>
      </c>
      <c r="N1350">
        <v>0.71864622660043098</v>
      </c>
      <c r="P1350">
        <v>1688</v>
      </c>
      <c r="Q1350">
        <v>0.71883455780637195</v>
      </c>
      <c r="S1350">
        <v>1688</v>
      </c>
      <c r="T1350">
        <v>0.71353293510372695</v>
      </c>
    </row>
    <row r="1351" spans="1:20" x14ac:dyDescent="0.25">
      <c r="A1351">
        <v>1599</v>
      </c>
      <c r="B1351">
        <v>0.84855414947350805</v>
      </c>
      <c r="D1351">
        <v>1599</v>
      </c>
      <c r="E1351">
        <v>0.74253245352521902</v>
      </c>
      <c r="G1351">
        <v>1599</v>
      </c>
      <c r="H1351">
        <v>0.70327382409208405</v>
      </c>
      <c r="J1351">
        <v>1599</v>
      </c>
      <c r="K1351">
        <v>0.84195468900999904</v>
      </c>
      <c r="M1351">
        <v>1599</v>
      </c>
      <c r="N1351">
        <v>0.71856415627125003</v>
      </c>
      <c r="P1351">
        <v>1689</v>
      </c>
      <c r="Q1351">
        <v>0.71674629108520305</v>
      </c>
      <c r="S1351">
        <v>1689</v>
      </c>
      <c r="T1351">
        <v>0.71282975400102699</v>
      </c>
    </row>
    <row r="1352" spans="1:20" x14ac:dyDescent="0.25">
      <c r="A1352">
        <v>1600</v>
      </c>
      <c r="B1352">
        <v>0.84896288270846498</v>
      </c>
      <c r="D1352">
        <v>1600</v>
      </c>
      <c r="E1352">
        <v>0.73930108728109001</v>
      </c>
      <c r="G1352">
        <v>1600</v>
      </c>
      <c r="H1352">
        <v>0.70307544293720503</v>
      </c>
      <c r="J1352">
        <v>1600</v>
      </c>
      <c r="K1352">
        <v>0.84317257908950904</v>
      </c>
      <c r="M1352">
        <v>1600</v>
      </c>
      <c r="N1352">
        <v>0.71897140130883597</v>
      </c>
      <c r="P1352">
        <v>1690</v>
      </c>
      <c r="Q1352">
        <v>0.71492614644728703</v>
      </c>
      <c r="S1352">
        <v>1690</v>
      </c>
      <c r="T1352">
        <v>0.71273149914440503</v>
      </c>
    </row>
    <row r="1353" spans="1:20" x14ac:dyDescent="0.25">
      <c r="A1353">
        <v>1601</v>
      </c>
      <c r="B1353">
        <v>0.84904852564090505</v>
      </c>
      <c r="D1353">
        <v>1601</v>
      </c>
      <c r="E1353">
        <v>0.73635775697768302</v>
      </c>
      <c r="G1353">
        <v>1601</v>
      </c>
      <c r="H1353">
        <v>0.70257205883857898</v>
      </c>
      <c r="J1353">
        <v>1601</v>
      </c>
      <c r="K1353">
        <v>0.84389134598243198</v>
      </c>
      <c r="M1353">
        <v>1601</v>
      </c>
      <c r="N1353">
        <v>0.71954336214343195</v>
      </c>
      <c r="P1353">
        <v>1691</v>
      </c>
      <c r="Q1353">
        <v>0.71261970080398396</v>
      </c>
      <c r="S1353">
        <v>1691</v>
      </c>
      <c r="T1353">
        <v>0.71259778770516602</v>
      </c>
    </row>
    <row r="1354" spans="1:20" x14ac:dyDescent="0.25">
      <c r="A1354">
        <v>1602</v>
      </c>
      <c r="B1354">
        <v>0.84892269114236996</v>
      </c>
      <c r="D1354">
        <v>1602</v>
      </c>
      <c r="E1354">
        <v>0.73356987518407302</v>
      </c>
      <c r="G1354">
        <v>1602</v>
      </c>
      <c r="H1354">
        <v>0.70240688509440596</v>
      </c>
      <c r="J1354">
        <v>1602</v>
      </c>
      <c r="K1354">
        <v>0.84467892350424101</v>
      </c>
      <c r="M1354">
        <v>1602</v>
      </c>
      <c r="N1354">
        <v>0.72010852220830501</v>
      </c>
      <c r="P1354">
        <v>1692</v>
      </c>
      <c r="Q1354">
        <v>0.71063360091761496</v>
      </c>
      <c r="S1354">
        <v>1692</v>
      </c>
      <c r="T1354">
        <v>0.71301909965354704</v>
      </c>
    </row>
    <row r="1355" spans="1:20" x14ac:dyDescent="0.25">
      <c r="A1355">
        <v>1603</v>
      </c>
      <c r="B1355">
        <v>0.848270406094495</v>
      </c>
      <c r="D1355">
        <v>1603</v>
      </c>
      <c r="E1355">
        <v>0.73121508388526402</v>
      </c>
      <c r="G1355">
        <v>1603</v>
      </c>
      <c r="H1355">
        <v>0.70243126256456001</v>
      </c>
      <c r="J1355">
        <v>1603</v>
      </c>
      <c r="K1355">
        <v>0.84524674647948805</v>
      </c>
      <c r="M1355">
        <v>1603</v>
      </c>
      <c r="N1355">
        <v>0.72110397717815999</v>
      </c>
      <c r="P1355">
        <v>1693</v>
      </c>
      <c r="Q1355">
        <v>0.70944251433574701</v>
      </c>
      <c r="S1355">
        <v>1693</v>
      </c>
      <c r="T1355">
        <v>0.71300070791290904</v>
      </c>
    </row>
    <row r="1356" spans="1:20" x14ac:dyDescent="0.25">
      <c r="A1356">
        <v>1604</v>
      </c>
      <c r="B1356">
        <v>0.84743853449912199</v>
      </c>
      <c r="D1356">
        <v>1604</v>
      </c>
      <c r="E1356">
        <v>0.72859215742937999</v>
      </c>
      <c r="G1356">
        <v>1604</v>
      </c>
      <c r="H1356">
        <v>0.70263459240757098</v>
      </c>
      <c r="J1356">
        <v>1604</v>
      </c>
      <c r="K1356">
        <v>0.84557984209515102</v>
      </c>
      <c r="M1356">
        <v>1604</v>
      </c>
      <c r="N1356">
        <v>0.72176278493216695</v>
      </c>
      <c r="P1356">
        <v>1694</v>
      </c>
      <c r="Q1356">
        <v>0.70789978036174195</v>
      </c>
      <c r="S1356">
        <v>1694</v>
      </c>
      <c r="T1356">
        <v>0.71316107234409698</v>
      </c>
    </row>
    <row r="1357" spans="1:20" x14ac:dyDescent="0.25">
      <c r="A1357">
        <v>1605</v>
      </c>
      <c r="B1357">
        <v>0.84554074471924101</v>
      </c>
      <c r="D1357">
        <v>1605</v>
      </c>
      <c r="E1357">
        <v>0.72603065919462695</v>
      </c>
      <c r="G1357">
        <v>1605</v>
      </c>
      <c r="H1357">
        <v>0.70276071098249804</v>
      </c>
      <c r="J1357">
        <v>1605</v>
      </c>
      <c r="K1357">
        <v>0.84569584909907203</v>
      </c>
      <c r="M1357">
        <v>1605</v>
      </c>
      <c r="N1357">
        <v>0.72272542175749699</v>
      </c>
      <c r="P1357">
        <v>1695</v>
      </c>
      <c r="Q1357">
        <v>0.70618327387217805</v>
      </c>
      <c r="S1357">
        <v>1695</v>
      </c>
      <c r="T1357">
        <v>0.71353130319108005</v>
      </c>
    </row>
    <row r="1358" spans="1:20" x14ac:dyDescent="0.25">
      <c r="A1358">
        <v>1606</v>
      </c>
      <c r="B1358">
        <v>0.84341103018458996</v>
      </c>
      <c r="D1358">
        <v>1606</v>
      </c>
      <c r="E1358">
        <v>0.72391924576420397</v>
      </c>
      <c r="G1358">
        <v>1606</v>
      </c>
      <c r="H1358">
        <v>0.70330698771619204</v>
      </c>
      <c r="J1358">
        <v>1606</v>
      </c>
      <c r="K1358">
        <v>0.84552929206243399</v>
      </c>
      <c r="M1358">
        <v>1606</v>
      </c>
      <c r="N1358">
        <v>0.72372772459503498</v>
      </c>
      <c r="P1358">
        <v>1696</v>
      </c>
      <c r="Q1358">
        <v>0.70483784137244099</v>
      </c>
      <c r="S1358">
        <v>1696</v>
      </c>
      <c r="T1358">
        <v>0.71372078977924003</v>
      </c>
    </row>
    <row r="1359" spans="1:20" x14ac:dyDescent="0.25">
      <c r="A1359">
        <v>1607</v>
      </c>
      <c r="B1359">
        <v>0.84103199704981102</v>
      </c>
      <c r="D1359">
        <v>1607</v>
      </c>
      <c r="E1359">
        <v>0.72172015823145697</v>
      </c>
      <c r="G1359">
        <v>1607</v>
      </c>
      <c r="H1359">
        <v>0.70362445399307605</v>
      </c>
      <c r="J1359">
        <v>1607</v>
      </c>
      <c r="K1359">
        <v>0.845194435042116</v>
      </c>
      <c r="M1359">
        <v>1607</v>
      </c>
      <c r="N1359">
        <v>0.72472177896157597</v>
      </c>
      <c r="P1359">
        <v>1697</v>
      </c>
      <c r="Q1359">
        <v>0.70357345618032896</v>
      </c>
      <c r="S1359">
        <v>1697</v>
      </c>
      <c r="T1359">
        <v>0.71433429082609101</v>
      </c>
    </row>
    <row r="1360" spans="1:20" x14ac:dyDescent="0.25">
      <c r="A1360">
        <v>1608</v>
      </c>
      <c r="B1360">
        <v>0.83765446391495701</v>
      </c>
      <c r="D1360">
        <v>1608</v>
      </c>
      <c r="E1360">
        <v>0.71997942223882205</v>
      </c>
      <c r="G1360">
        <v>1608</v>
      </c>
      <c r="H1360">
        <v>0.70454175202059799</v>
      </c>
      <c r="J1360">
        <v>1608</v>
      </c>
      <c r="K1360">
        <v>0.84502856071756305</v>
      </c>
      <c r="M1360">
        <v>1608</v>
      </c>
      <c r="N1360">
        <v>0.72639453208677596</v>
      </c>
      <c r="P1360">
        <v>1698</v>
      </c>
      <c r="Q1360">
        <v>0.70217114890965304</v>
      </c>
      <c r="S1360">
        <v>1698</v>
      </c>
      <c r="T1360">
        <v>0.71482397143991505</v>
      </c>
    </row>
    <row r="1361" spans="1:20" x14ac:dyDescent="0.25">
      <c r="A1361">
        <v>1609</v>
      </c>
      <c r="B1361">
        <v>0.83392012310281205</v>
      </c>
      <c r="D1361">
        <v>1609</v>
      </c>
      <c r="E1361">
        <v>0.71855999652924796</v>
      </c>
      <c r="G1361">
        <v>1609</v>
      </c>
      <c r="H1361">
        <v>0.70564370555009204</v>
      </c>
      <c r="J1361">
        <v>1609</v>
      </c>
      <c r="K1361">
        <v>0.84420724426620897</v>
      </c>
      <c r="M1361">
        <v>1609</v>
      </c>
      <c r="N1361">
        <v>0.72763294568530401</v>
      </c>
      <c r="P1361">
        <v>1699</v>
      </c>
      <c r="Q1361">
        <v>0.70124056277666102</v>
      </c>
      <c r="S1361">
        <v>1699</v>
      </c>
      <c r="T1361">
        <v>0.71540444822833105</v>
      </c>
    </row>
    <row r="1362" spans="1:20" x14ac:dyDescent="0.25">
      <c r="A1362">
        <v>1610</v>
      </c>
      <c r="B1362">
        <v>0.83038030626227399</v>
      </c>
      <c r="D1362">
        <v>1610</v>
      </c>
      <c r="E1362">
        <v>0.71676534608076903</v>
      </c>
      <c r="G1362">
        <v>1610</v>
      </c>
      <c r="H1362">
        <v>0.70637163109965095</v>
      </c>
      <c r="J1362">
        <v>1610</v>
      </c>
      <c r="K1362">
        <v>0.84362948200550503</v>
      </c>
      <c r="M1362">
        <v>1610</v>
      </c>
      <c r="N1362">
        <v>0.72918901509016998</v>
      </c>
      <c r="P1362">
        <v>1700</v>
      </c>
      <c r="Q1362">
        <v>0.70024146918746399</v>
      </c>
      <c r="S1362">
        <v>1700</v>
      </c>
      <c r="T1362">
        <v>0.71625384413536297</v>
      </c>
    </row>
    <row r="1363" spans="1:20" x14ac:dyDescent="0.25">
      <c r="A1363">
        <v>1611</v>
      </c>
      <c r="B1363">
        <v>0.82580134916148296</v>
      </c>
      <c r="D1363">
        <v>1611</v>
      </c>
      <c r="E1363">
        <v>0.71507254226427097</v>
      </c>
      <c r="G1363">
        <v>1611</v>
      </c>
      <c r="H1363">
        <v>0.70754209948299496</v>
      </c>
      <c r="J1363">
        <v>1611</v>
      </c>
      <c r="K1363">
        <v>0.84289868136422696</v>
      </c>
      <c r="M1363">
        <v>1611</v>
      </c>
      <c r="N1363">
        <v>0.73067783008005704</v>
      </c>
      <c r="P1363">
        <v>1701</v>
      </c>
      <c r="Q1363">
        <v>0.69910713405964997</v>
      </c>
      <c r="S1363">
        <v>1701</v>
      </c>
      <c r="T1363">
        <v>0.71672114926067798</v>
      </c>
    </row>
    <row r="1364" spans="1:20" x14ac:dyDescent="0.25">
      <c r="A1364">
        <v>1612</v>
      </c>
      <c r="B1364">
        <v>0.82151828922385295</v>
      </c>
      <c r="D1364">
        <v>1612</v>
      </c>
      <c r="E1364">
        <v>0.71393126796689799</v>
      </c>
      <c r="G1364">
        <v>1612</v>
      </c>
      <c r="H1364">
        <v>0.70861084065834001</v>
      </c>
      <c r="J1364">
        <v>1612</v>
      </c>
      <c r="K1364">
        <v>0.842054402757066</v>
      </c>
      <c r="M1364">
        <v>1612</v>
      </c>
      <c r="N1364">
        <v>0.73229374595879504</v>
      </c>
      <c r="P1364">
        <v>1702</v>
      </c>
      <c r="Q1364">
        <v>0.69820670202341495</v>
      </c>
      <c r="S1364">
        <v>1702</v>
      </c>
      <c r="T1364">
        <v>0.71786722108573997</v>
      </c>
    </row>
    <row r="1365" spans="1:20" x14ac:dyDescent="0.25">
      <c r="A1365">
        <v>1613</v>
      </c>
      <c r="B1365">
        <v>0.81725852624201301</v>
      </c>
      <c r="D1365">
        <v>1613</v>
      </c>
      <c r="E1365">
        <v>0.71260389226619802</v>
      </c>
      <c r="G1365">
        <v>1613</v>
      </c>
      <c r="H1365">
        <v>0.70992706060865896</v>
      </c>
      <c r="J1365">
        <v>1613</v>
      </c>
      <c r="K1365">
        <v>0.84128872799905297</v>
      </c>
      <c r="M1365">
        <v>1613</v>
      </c>
      <c r="N1365">
        <v>0.73464926711910405</v>
      </c>
      <c r="P1365">
        <v>1703</v>
      </c>
      <c r="Q1365">
        <v>0.69839030406879898</v>
      </c>
      <c r="S1365">
        <v>1703</v>
      </c>
      <c r="T1365">
        <v>0.71880156704493003</v>
      </c>
    </row>
    <row r="1366" spans="1:20" x14ac:dyDescent="0.25">
      <c r="A1366">
        <v>1614</v>
      </c>
      <c r="B1366">
        <v>0.81254678281602599</v>
      </c>
      <c r="D1366">
        <v>1614</v>
      </c>
      <c r="E1366">
        <v>0.71159852608934004</v>
      </c>
      <c r="G1366">
        <v>1614</v>
      </c>
      <c r="H1366">
        <v>0.71179776284087803</v>
      </c>
      <c r="J1366">
        <v>1614</v>
      </c>
      <c r="K1366">
        <v>0.83975346513267601</v>
      </c>
      <c r="M1366">
        <v>1614</v>
      </c>
      <c r="N1366">
        <v>0.73633210536112903</v>
      </c>
      <c r="P1366">
        <v>1704</v>
      </c>
      <c r="Q1366">
        <v>0.69738014924156499</v>
      </c>
      <c r="S1366">
        <v>1704</v>
      </c>
      <c r="T1366">
        <v>0.72004988233156497</v>
      </c>
    </row>
    <row r="1367" spans="1:20" x14ac:dyDescent="0.25">
      <c r="A1367">
        <v>1615</v>
      </c>
      <c r="B1367">
        <v>0.80755827898682098</v>
      </c>
      <c r="D1367">
        <v>1615</v>
      </c>
      <c r="E1367">
        <v>0.71108616599016505</v>
      </c>
      <c r="G1367">
        <v>1615</v>
      </c>
      <c r="H1367">
        <v>0.71318633205246895</v>
      </c>
      <c r="J1367">
        <v>1615</v>
      </c>
      <c r="K1367">
        <v>0.83851005379628596</v>
      </c>
      <c r="M1367">
        <v>1615</v>
      </c>
      <c r="N1367">
        <v>0.73879013154353002</v>
      </c>
      <c r="P1367">
        <v>1705</v>
      </c>
      <c r="Q1367">
        <v>0.696792601544857</v>
      </c>
      <c r="S1367">
        <v>1705</v>
      </c>
      <c r="T1367">
        <v>0.72072271297991997</v>
      </c>
    </row>
    <row r="1368" spans="1:20" x14ac:dyDescent="0.25">
      <c r="A1368">
        <v>1616</v>
      </c>
      <c r="B1368">
        <v>0.80207515045411204</v>
      </c>
      <c r="D1368">
        <v>1616</v>
      </c>
      <c r="E1368">
        <v>0.71037041453723004</v>
      </c>
      <c r="G1368">
        <v>1616</v>
      </c>
      <c r="H1368">
        <v>0.71491028905179799</v>
      </c>
      <c r="J1368">
        <v>1616</v>
      </c>
      <c r="K1368">
        <v>0.83721202756868995</v>
      </c>
      <c r="M1368">
        <v>1616</v>
      </c>
      <c r="N1368">
        <v>0.74105259888082198</v>
      </c>
      <c r="P1368">
        <v>1706</v>
      </c>
      <c r="Q1368">
        <v>0.69634528620188496</v>
      </c>
      <c r="S1368">
        <v>1706</v>
      </c>
      <c r="T1368">
        <v>0.72252173319009805</v>
      </c>
    </row>
    <row r="1369" spans="1:20" x14ac:dyDescent="0.25">
      <c r="A1369">
        <v>1617</v>
      </c>
      <c r="B1369">
        <v>0.79692839861621301</v>
      </c>
      <c r="D1369">
        <v>1617</v>
      </c>
      <c r="E1369">
        <v>0.71006539397819202</v>
      </c>
      <c r="G1369">
        <v>1617</v>
      </c>
      <c r="H1369">
        <v>0.71698609728693996</v>
      </c>
      <c r="J1369">
        <v>1617</v>
      </c>
      <c r="K1369">
        <v>0.83541109852653395</v>
      </c>
      <c r="M1369">
        <v>1617</v>
      </c>
      <c r="N1369">
        <v>0.74310387819594304</v>
      </c>
      <c r="P1369">
        <v>1707</v>
      </c>
      <c r="Q1369">
        <v>0.69629844015700604</v>
      </c>
      <c r="S1369">
        <v>1707</v>
      </c>
      <c r="T1369">
        <v>0.72361855870153202</v>
      </c>
    </row>
    <row r="1370" spans="1:20" x14ac:dyDescent="0.25">
      <c r="A1370">
        <v>1618</v>
      </c>
      <c r="B1370">
        <v>0.791882971107853</v>
      </c>
      <c r="D1370">
        <v>1618</v>
      </c>
      <c r="E1370">
        <v>0.70959892830472904</v>
      </c>
      <c r="G1370">
        <v>1618</v>
      </c>
      <c r="H1370">
        <v>0.71884497909432798</v>
      </c>
      <c r="J1370">
        <v>1618</v>
      </c>
      <c r="K1370">
        <v>0.833353948854338</v>
      </c>
      <c r="M1370">
        <v>1618</v>
      </c>
      <c r="N1370">
        <v>0.74496899305242104</v>
      </c>
      <c r="P1370">
        <v>1708</v>
      </c>
      <c r="Q1370">
        <v>0.69619085674574599</v>
      </c>
      <c r="S1370">
        <v>1708</v>
      </c>
      <c r="T1370">
        <v>0.72521608762673695</v>
      </c>
    </row>
    <row r="1371" spans="1:20" x14ac:dyDescent="0.25">
      <c r="A1371">
        <v>1619</v>
      </c>
      <c r="B1371">
        <v>0.78618576585345101</v>
      </c>
      <c r="D1371">
        <v>1619</v>
      </c>
      <c r="E1371">
        <v>0.70996690516908501</v>
      </c>
      <c r="G1371">
        <v>1619</v>
      </c>
      <c r="H1371">
        <v>0.72121323102416701</v>
      </c>
      <c r="J1371">
        <v>1619</v>
      </c>
      <c r="K1371">
        <v>0.83197295223419998</v>
      </c>
      <c r="M1371">
        <v>1619</v>
      </c>
      <c r="N1371">
        <v>0.74775195292266805</v>
      </c>
      <c r="P1371">
        <v>1709</v>
      </c>
      <c r="Q1371">
        <v>0.69616309387066699</v>
      </c>
      <c r="S1371">
        <v>1709</v>
      </c>
      <c r="T1371">
        <v>0.72658900095512602</v>
      </c>
    </row>
    <row r="1372" spans="1:20" x14ac:dyDescent="0.25">
      <c r="A1372">
        <v>1620</v>
      </c>
      <c r="B1372">
        <v>0.78127717494454796</v>
      </c>
      <c r="D1372">
        <v>1620</v>
      </c>
      <c r="E1372">
        <v>0.71015036756625705</v>
      </c>
      <c r="G1372">
        <v>1620</v>
      </c>
      <c r="H1372">
        <v>0.72366062953124599</v>
      </c>
      <c r="J1372">
        <v>1620</v>
      </c>
      <c r="K1372">
        <v>0.82970743042314199</v>
      </c>
      <c r="M1372">
        <v>1620</v>
      </c>
      <c r="N1372">
        <v>0.75021059907716103</v>
      </c>
      <c r="P1372">
        <v>1710</v>
      </c>
      <c r="Q1372">
        <v>0.69597250055346005</v>
      </c>
      <c r="S1372">
        <v>1710</v>
      </c>
      <c r="T1372">
        <v>0.72823034366078099</v>
      </c>
    </row>
    <row r="1373" spans="1:20" x14ac:dyDescent="0.25">
      <c r="A1373">
        <v>1621</v>
      </c>
      <c r="B1373">
        <v>0.77629920691292398</v>
      </c>
      <c r="D1373">
        <v>1621</v>
      </c>
      <c r="E1373">
        <v>0.71005044613327395</v>
      </c>
      <c r="G1373">
        <v>1621</v>
      </c>
      <c r="H1373">
        <v>0.72595735273152995</v>
      </c>
      <c r="J1373">
        <v>1621</v>
      </c>
      <c r="K1373">
        <v>0.82731260655001804</v>
      </c>
      <c r="M1373">
        <v>1621</v>
      </c>
      <c r="N1373">
        <v>0.75254593495464595</v>
      </c>
      <c r="P1373">
        <v>1711</v>
      </c>
      <c r="Q1373">
        <v>0.69582574147387199</v>
      </c>
      <c r="S1373">
        <v>1711</v>
      </c>
      <c r="T1373">
        <v>0.72988471836931101</v>
      </c>
    </row>
    <row r="1374" spans="1:20" x14ac:dyDescent="0.25">
      <c r="A1374">
        <v>1622</v>
      </c>
      <c r="B1374">
        <v>0.77149191666969896</v>
      </c>
      <c r="D1374">
        <v>1622</v>
      </c>
      <c r="E1374">
        <v>0.71051759451774199</v>
      </c>
      <c r="G1374">
        <v>1622</v>
      </c>
      <c r="H1374">
        <v>0.72816100315156196</v>
      </c>
      <c r="J1374">
        <v>1622</v>
      </c>
      <c r="K1374">
        <v>0.82530804463261498</v>
      </c>
      <c r="M1374">
        <v>1622</v>
      </c>
      <c r="N1374">
        <v>0.75529214301928205</v>
      </c>
      <c r="P1374">
        <v>1712</v>
      </c>
      <c r="Q1374">
        <v>0.69584487829277097</v>
      </c>
      <c r="S1374">
        <v>1712</v>
      </c>
      <c r="T1374">
        <v>0.73142610714737799</v>
      </c>
    </row>
    <row r="1375" spans="1:20" x14ac:dyDescent="0.25">
      <c r="A1375">
        <v>1623</v>
      </c>
      <c r="B1375">
        <v>0.76696840736726102</v>
      </c>
      <c r="D1375">
        <v>1623</v>
      </c>
      <c r="E1375">
        <v>0.71116109399480798</v>
      </c>
      <c r="G1375">
        <v>1623</v>
      </c>
      <c r="H1375">
        <v>0.73055814199314795</v>
      </c>
      <c r="J1375">
        <v>1623</v>
      </c>
      <c r="K1375">
        <v>0.82342048386819</v>
      </c>
      <c r="M1375">
        <v>1623</v>
      </c>
      <c r="N1375">
        <v>0.75806133045137103</v>
      </c>
      <c r="P1375">
        <v>1713</v>
      </c>
      <c r="Q1375">
        <v>0.69722830059150498</v>
      </c>
      <c r="S1375">
        <v>1713</v>
      </c>
      <c r="T1375">
        <v>0.73335783163297197</v>
      </c>
    </row>
    <row r="1376" spans="1:20" x14ac:dyDescent="0.25">
      <c r="A1376">
        <v>1624</v>
      </c>
      <c r="B1376">
        <v>0.76221561108675795</v>
      </c>
      <c r="D1376">
        <v>1624</v>
      </c>
      <c r="E1376">
        <v>0.71143275716500198</v>
      </c>
      <c r="G1376">
        <v>1624</v>
      </c>
      <c r="H1376">
        <v>0.73311044354023003</v>
      </c>
      <c r="J1376">
        <v>1624</v>
      </c>
      <c r="K1376">
        <v>0.82128313445411205</v>
      </c>
      <c r="M1376">
        <v>1624</v>
      </c>
      <c r="N1376">
        <v>0.76084882272780796</v>
      </c>
      <c r="P1376">
        <v>1714</v>
      </c>
      <c r="Q1376">
        <v>0.69713312527594395</v>
      </c>
      <c r="S1376">
        <v>1714</v>
      </c>
      <c r="T1376">
        <v>0.735168804000776</v>
      </c>
    </row>
    <row r="1377" spans="1:20" x14ac:dyDescent="0.25">
      <c r="A1377">
        <v>1625</v>
      </c>
      <c r="B1377">
        <v>0.75771758277145096</v>
      </c>
      <c r="D1377">
        <v>1625</v>
      </c>
      <c r="E1377">
        <v>0.71242543074691</v>
      </c>
      <c r="G1377">
        <v>1625</v>
      </c>
      <c r="H1377">
        <v>0.73562958216933005</v>
      </c>
      <c r="J1377">
        <v>1625</v>
      </c>
      <c r="K1377">
        <v>0.818799529126787</v>
      </c>
      <c r="M1377">
        <v>1625</v>
      </c>
      <c r="N1377">
        <v>0.76343417290644</v>
      </c>
      <c r="P1377">
        <v>1715</v>
      </c>
      <c r="Q1377">
        <v>0.69791850514693599</v>
      </c>
      <c r="S1377">
        <v>1715</v>
      </c>
      <c r="T1377">
        <v>0.73683468660224005</v>
      </c>
    </row>
    <row r="1378" spans="1:20" x14ac:dyDescent="0.25">
      <c r="A1378">
        <v>1626</v>
      </c>
      <c r="B1378">
        <v>0.75320757698218699</v>
      </c>
      <c r="D1378">
        <v>1626</v>
      </c>
      <c r="E1378">
        <v>0.71342756585575096</v>
      </c>
      <c r="G1378">
        <v>1626</v>
      </c>
      <c r="H1378">
        <v>0.73838005477560298</v>
      </c>
      <c r="J1378">
        <v>1626</v>
      </c>
      <c r="K1378">
        <v>0.81624176755697497</v>
      </c>
      <c r="M1378">
        <v>1626</v>
      </c>
      <c r="N1378">
        <v>0.76657273030104101</v>
      </c>
      <c r="P1378">
        <v>1716</v>
      </c>
      <c r="Q1378">
        <v>0.69879186012595895</v>
      </c>
      <c r="S1378">
        <v>1716</v>
      </c>
      <c r="T1378">
        <v>0.73876087663038703</v>
      </c>
    </row>
    <row r="1379" spans="1:20" x14ac:dyDescent="0.25">
      <c r="A1379">
        <v>1627</v>
      </c>
      <c r="B1379">
        <v>0.748869874168963</v>
      </c>
      <c r="D1379">
        <v>1627</v>
      </c>
      <c r="E1379">
        <v>0.71424131661170898</v>
      </c>
      <c r="G1379">
        <v>1627</v>
      </c>
      <c r="H1379">
        <v>0.74114247843275405</v>
      </c>
      <c r="J1379">
        <v>1627</v>
      </c>
      <c r="K1379">
        <v>0.81364269742239403</v>
      </c>
      <c r="M1379">
        <v>1627</v>
      </c>
      <c r="N1379">
        <v>0.76929459718340398</v>
      </c>
      <c r="P1379">
        <v>1717</v>
      </c>
      <c r="Q1379">
        <v>0.70018006381657705</v>
      </c>
      <c r="S1379">
        <v>1717</v>
      </c>
      <c r="T1379">
        <v>0.74101977037599098</v>
      </c>
    </row>
    <row r="1380" spans="1:20" x14ac:dyDescent="0.25">
      <c r="A1380">
        <v>1628</v>
      </c>
      <c r="B1380">
        <v>0.74506625149091599</v>
      </c>
      <c r="D1380">
        <v>1628</v>
      </c>
      <c r="E1380">
        <v>0.71547424686054495</v>
      </c>
      <c r="G1380">
        <v>1628</v>
      </c>
      <c r="H1380">
        <v>0.74407345229094801</v>
      </c>
      <c r="J1380">
        <v>1628</v>
      </c>
      <c r="K1380">
        <v>0.81082436145801995</v>
      </c>
      <c r="M1380">
        <v>1628</v>
      </c>
      <c r="N1380">
        <v>0.77211524042658397</v>
      </c>
      <c r="P1380">
        <v>1718</v>
      </c>
      <c r="Q1380">
        <v>0.70061931954699297</v>
      </c>
      <c r="S1380">
        <v>1718</v>
      </c>
      <c r="T1380">
        <v>0.74306321354335703</v>
      </c>
    </row>
    <row r="1381" spans="1:20" x14ac:dyDescent="0.25">
      <c r="A1381">
        <v>1629</v>
      </c>
      <c r="B1381">
        <v>0.74089493451472499</v>
      </c>
      <c r="D1381">
        <v>1629</v>
      </c>
      <c r="E1381">
        <v>0.71748436945665195</v>
      </c>
      <c r="G1381">
        <v>1629</v>
      </c>
      <c r="H1381">
        <v>0.74723200649362898</v>
      </c>
      <c r="J1381">
        <v>1629</v>
      </c>
      <c r="K1381">
        <v>0.80818507524202898</v>
      </c>
      <c r="M1381">
        <v>1629</v>
      </c>
      <c r="N1381">
        <v>0.77498460928442303</v>
      </c>
      <c r="P1381">
        <v>1719</v>
      </c>
      <c r="Q1381">
        <v>0.70143742744329296</v>
      </c>
      <c r="S1381">
        <v>1719</v>
      </c>
      <c r="T1381">
        <v>0.74529254103362197</v>
      </c>
    </row>
    <row r="1382" spans="1:20" x14ac:dyDescent="0.25">
      <c r="A1382">
        <v>1630</v>
      </c>
      <c r="B1382">
        <v>0.73717003896005096</v>
      </c>
      <c r="D1382">
        <v>1630</v>
      </c>
      <c r="E1382">
        <v>0.71914443541784701</v>
      </c>
      <c r="G1382">
        <v>1630</v>
      </c>
      <c r="H1382">
        <v>0.75094040805318596</v>
      </c>
      <c r="J1382">
        <v>1630</v>
      </c>
      <c r="K1382">
        <v>0.80558403299522596</v>
      </c>
      <c r="M1382">
        <v>1630</v>
      </c>
      <c r="N1382">
        <v>0.77834833655269298</v>
      </c>
      <c r="P1382">
        <v>1720</v>
      </c>
      <c r="Q1382">
        <v>0.70242674568744701</v>
      </c>
      <c r="S1382">
        <v>1720</v>
      </c>
      <c r="T1382">
        <v>0.74726704989199599</v>
      </c>
    </row>
    <row r="1383" spans="1:20" x14ac:dyDescent="0.25">
      <c r="A1383">
        <v>1631</v>
      </c>
      <c r="B1383">
        <v>0.73348117429061199</v>
      </c>
      <c r="D1383">
        <v>1631</v>
      </c>
      <c r="E1383">
        <v>0.72089068132837697</v>
      </c>
      <c r="G1383">
        <v>1631</v>
      </c>
      <c r="H1383">
        <v>0.75391963930742401</v>
      </c>
      <c r="J1383">
        <v>1631</v>
      </c>
      <c r="K1383">
        <v>0.80286162156326601</v>
      </c>
      <c r="M1383">
        <v>1631</v>
      </c>
      <c r="N1383">
        <v>0.78163192889309097</v>
      </c>
      <c r="P1383">
        <v>1721</v>
      </c>
      <c r="Q1383">
        <v>0.70303230039331999</v>
      </c>
      <c r="S1383">
        <v>1721</v>
      </c>
      <c r="T1383">
        <v>0.74966033539667898</v>
      </c>
    </row>
    <row r="1384" spans="1:20" x14ac:dyDescent="0.25">
      <c r="A1384">
        <v>1632</v>
      </c>
      <c r="B1384">
        <v>0.73102873383853695</v>
      </c>
      <c r="D1384">
        <v>1632</v>
      </c>
      <c r="E1384">
        <v>0.72276424500524605</v>
      </c>
      <c r="G1384">
        <v>1632</v>
      </c>
      <c r="H1384">
        <v>0.75695017885903004</v>
      </c>
      <c r="J1384">
        <v>1632</v>
      </c>
      <c r="K1384">
        <v>0.79950767058086902</v>
      </c>
      <c r="M1384">
        <v>1632</v>
      </c>
      <c r="N1384">
        <v>0.78461401220478</v>
      </c>
      <c r="P1384">
        <v>1722</v>
      </c>
      <c r="Q1384">
        <v>0.70462905959825906</v>
      </c>
      <c r="S1384">
        <v>1722</v>
      </c>
      <c r="T1384">
        <v>0.75181135422698497</v>
      </c>
    </row>
    <row r="1385" spans="1:20" x14ac:dyDescent="0.25">
      <c r="A1385">
        <v>1633</v>
      </c>
      <c r="B1385">
        <v>0.72840602719803405</v>
      </c>
      <c r="D1385">
        <v>1633</v>
      </c>
      <c r="E1385">
        <v>0.72452820113890803</v>
      </c>
      <c r="G1385">
        <v>1633</v>
      </c>
      <c r="H1385">
        <v>0.76043499550384497</v>
      </c>
      <c r="J1385">
        <v>1633</v>
      </c>
      <c r="K1385">
        <v>0.79658312594654801</v>
      </c>
      <c r="M1385">
        <v>1633</v>
      </c>
      <c r="N1385">
        <v>0.78767199323386905</v>
      </c>
      <c r="P1385">
        <v>1723</v>
      </c>
      <c r="Q1385">
        <v>0.70571002340271105</v>
      </c>
      <c r="S1385">
        <v>1723</v>
      </c>
      <c r="T1385">
        <v>0.75441751548450797</v>
      </c>
    </row>
    <row r="1386" spans="1:20" x14ac:dyDescent="0.25">
      <c r="A1386">
        <v>1634</v>
      </c>
      <c r="B1386">
        <v>0.72578728799536396</v>
      </c>
      <c r="D1386">
        <v>1634</v>
      </c>
      <c r="E1386">
        <v>0.72683180960488802</v>
      </c>
      <c r="G1386">
        <v>1634</v>
      </c>
      <c r="H1386">
        <v>0.76356346373182404</v>
      </c>
      <c r="J1386">
        <v>1634</v>
      </c>
      <c r="K1386">
        <v>0.79380229113650502</v>
      </c>
      <c r="M1386">
        <v>1634</v>
      </c>
      <c r="N1386">
        <v>0.79114158395609002</v>
      </c>
      <c r="P1386">
        <v>1724</v>
      </c>
      <c r="Q1386">
        <v>0.70794435931733302</v>
      </c>
      <c r="S1386">
        <v>1724</v>
      </c>
      <c r="T1386">
        <v>0.75669034677009805</v>
      </c>
    </row>
    <row r="1387" spans="1:20" x14ac:dyDescent="0.25">
      <c r="A1387">
        <v>1635</v>
      </c>
      <c r="B1387">
        <v>0.72319489792196201</v>
      </c>
      <c r="D1387">
        <v>1635</v>
      </c>
      <c r="E1387">
        <v>0.72913977554801201</v>
      </c>
      <c r="G1387">
        <v>1635</v>
      </c>
      <c r="H1387">
        <v>0.76687270053775802</v>
      </c>
      <c r="J1387">
        <v>1635</v>
      </c>
      <c r="K1387">
        <v>0.79106398399531497</v>
      </c>
      <c r="M1387">
        <v>1635</v>
      </c>
      <c r="N1387">
        <v>0.79445991702540397</v>
      </c>
      <c r="P1387">
        <v>1725</v>
      </c>
      <c r="Q1387">
        <v>0.709504265168452</v>
      </c>
      <c r="S1387">
        <v>1725</v>
      </c>
      <c r="T1387">
        <v>0.75927408073022895</v>
      </c>
    </row>
    <row r="1388" spans="1:20" x14ac:dyDescent="0.25">
      <c r="A1388">
        <v>1636</v>
      </c>
      <c r="B1388">
        <v>0.72135700560634097</v>
      </c>
      <c r="D1388">
        <v>1636</v>
      </c>
      <c r="E1388">
        <v>0.73159199976198097</v>
      </c>
      <c r="G1388">
        <v>1636</v>
      </c>
      <c r="H1388">
        <v>0.77053208339698398</v>
      </c>
      <c r="J1388">
        <v>1636</v>
      </c>
      <c r="K1388">
        <v>0.78799834492207599</v>
      </c>
      <c r="M1388">
        <v>1636</v>
      </c>
      <c r="N1388">
        <v>0.79777653442563901</v>
      </c>
      <c r="P1388">
        <v>1726</v>
      </c>
      <c r="Q1388">
        <v>0.71111712826819196</v>
      </c>
      <c r="S1388">
        <v>1726</v>
      </c>
      <c r="T1388">
        <v>0.76131320783005596</v>
      </c>
    </row>
    <row r="1389" spans="1:20" x14ac:dyDescent="0.25">
      <c r="A1389">
        <v>1637</v>
      </c>
      <c r="B1389">
        <v>0.71996648170742195</v>
      </c>
      <c r="D1389">
        <v>1637</v>
      </c>
      <c r="E1389">
        <v>0.73410249633531499</v>
      </c>
      <c r="G1389">
        <v>1637</v>
      </c>
      <c r="H1389">
        <v>0.77378584054600696</v>
      </c>
      <c r="J1389">
        <v>1637</v>
      </c>
      <c r="K1389">
        <v>0.78489468175557697</v>
      </c>
      <c r="M1389">
        <v>1637</v>
      </c>
      <c r="N1389">
        <v>0.800912755600105</v>
      </c>
      <c r="P1389">
        <v>1727</v>
      </c>
      <c r="Q1389">
        <v>0.71266112705722495</v>
      </c>
      <c r="S1389">
        <v>1727</v>
      </c>
      <c r="T1389">
        <v>0.76383169436669596</v>
      </c>
    </row>
    <row r="1390" spans="1:20" x14ac:dyDescent="0.25">
      <c r="A1390">
        <v>1638</v>
      </c>
      <c r="B1390">
        <v>0.71902462329679095</v>
      </c>
      <c r="D1390">
        <v>1638</v>
      </c>
      <c r="E1390">
        <v>0.73670737345495996</v>
      </c>
      <c r="G1390">
        <v>1638</v>
      </c>
      <c r="H1390">
        <v>0.77729689597150098</v>
      </c>
      <c r="J1390">
        <v>1638</v>
      </c>
      <c r="K1390">
        <v>0.781696686174153</v>
      </c>
      <c r="M1390">
        <v>1638</v>
      </c>
      <c r="N1390">
        <v>0.80344621504602898</v>
      </c>
      <c r="P1390">
        <v>1728</v>
      </c>
      <c r="Q1390">
        <v>0.71448338376013598</v>
      </c>
      <c r="S1390">
        <v>1728</v>
      </c>
      <c r="T1390">
        <v>0.76649577269632496</v>
      </c>
    </row>
    <row r="1391" spans="1:20" x14ac:dyDescent="0.25">
      <c r="A1391">
        <v>1639</v>
      </c>
      <c r="B1391">
        <v>0.71810877420932395</v>
      </c>
      <c r="D1391">
        <v>1639</v>
      </c>
      <c r="E1391">
        <v>0.73944599748009199</v>
      </c>
      <c r="G1391">
        <v>1639</v>
      </c>
      <c r="H1391">
        <v>0.78011202579788497</v>
      </c>
      <c r="J1391">
        <v>1639</v>
      </c>
      <c r="K1391">
        <v>0.77874720090344696</v>
      </c>
      <c r="M1391">
        <v>1639</v>
      </c>
      <c r="N1391">
        <v>0.80679142183594499</v>
      </c>
      <c r="P1391">
        <v>1729</v>
      </c>
      <c r="Q1391">
        <v>0.71639617053275195</v>
      </c>
      <c r="S1391">
        <v>1729</v>
      </c>
      <c r="T1391">
        <v>0.76891850711328402</v>
      </c>
    </row>
    <row r="1392" spans="1:20" x14ac:dyDescent="0.25">
      <c r="A1392">
        <v>1640</v>
      </c>
      <c r="B1392">
        <v>0.71754639312805601</v>
      </c>
      <c r="D1392">
        <v>1640</v>
      </c>
      <c r="E1392">
        <v>0.741978318938181</v>
      </c>
      <c r="G1392">
        <v>1640</v>
      </c>
      <c r="H1392">
        <v>0.78394728393936297</v>
      </c>
      <c r="J1392">
        <v>1640</v>
      </c>
      <c r="K1392">
        <v>0.77584719652634404</v>
      </c>
      <c r="M1392">
        <v>1640</v>
      </c>
      <c r="N1392">
        <v>0.80996218625806804</v>
      </c>
      <c r="P1392">
        <v>1730</v>
      </c>
      <c r="Q1392">
        <v>0.71837996405875004</v>
      </c>
      <c r="S1392">
        <v>1730</v>
      </c>
      <c r="T1392">
        <v>0.77209179517505799</v>
      </c>
    </row>
    <row r="1393" spans="1:20" x14ac:dyDescent="0.25">
      <c r="A1393">
        <v>1641</v>
      </c>
      <c r="B1393">
        <v>0.717372986831045</v>
      </c>
      <c r="D1393">
        <v>1641</v>
      </c>
      <c r="E1393">
        <v>0.745060594953734</v>
      </c>
      <c r="G1393">
        <v>1641</v>
      </c>
      <c r="H1393">
        <v>0.78711078633041998</v>
      </c>
      <c r="J1393">
        <v>1641</v>
      </c>
      <c r="K1393">
        <v>0.77298244526689197</v>
      </c>
      <c r="M1393">
        <v>1641</v>
      </c>
      <c r="N1393">
        <v>0.81272536461745803</v>
      </c>
      <c r="P1393">
        <v>1731</v>
      </c>
      <c r="Q1393">
        <v>0.71992954604566295</v>
      </c>
      <c r="S1393">
        <v>1731</v>
      </c>
      <c r="T1393">
        <v>0.774557362745807</v>
      </c>
    </row>
    <row r="1394" spans="1:20" x14ac:dyDescent="0.25">
      <c r="A1394">
        <v>1642</v>
      </c>
      <c r="B1394">
        <v>0.71754081504515799</v>
      </c>
      <c r="D1394">
        <v>1642</v>
      </c>
      <c r="E1394">
        <v>0.74796718510848503</v>
      </c>
      <c r="G1394">
        <v>1642</v>
      </c>
      <c r="H1394">
        <v>0.79010664308290002</v>
      </c>
      <c r="J1394">
        <v>1642</v>
      </c>
      <c r="K1394">
        <v>0.77042222716129705</v>
      </c>
      <c r="M1394">
        <v>1642</v>
      </c>
      <c r="N1394">
        <v>0.81579598948888499</v>
      </c>
      <c r="P1394">
        <v>1732</v>
      </c>
      <c r="Q1394">
        <v>0.72233877070091401</v>
      </c>
      <c r="S1394">
        <v>1732</v>
      </c>
      <c r="T1394">
        <v>0.77715485377294802</v>
      </c>
    </row>
    <row r="1395" spans="1:20" x14ac:dyDescent="0.25">
      <c r="A1395">
        <v>1643</v>
      </c>
      <c r="B1395">
        <v>0.71766338379464301</v>
      </c>
      <c r="D1395">
        <v>1643</v>
      </c>
      <c r="E1395">
        <v>0.750956710398203</v>
      </c>
      <c r="G1395">
        <v>1643</v>
      </c>
      <c r="H1395">
        <v>0.79325215974288599</v>
      </c>
      <c r="J1395">
        <v>1643</v>
      </c>
      <c r="K1395">
        <v>0.76737781410667505</v>
      </c>
      <c r="M1395">
        <v>1643</v>
      </c>
      <c r="N1395">
        <v>0.81875096917789703</v>
      </c>
      <c r="P1395">
        <v>1733</v>
      </c>
      <c r="Q1395">
        <v>0.72467976035637305</v>
      </c>
      <c r="S1395">
        <v>1733</v>
      </c>
      <c r="T1395">
        <v>0.77993700694031598</v>
      </c>
    </row>
    <row r="1396" spans="1:20" x14ac:dyDescent="0.25">
      <c r="A1396">
        <v>1644</v>
      </c>
      <c r="B1396">
        <v>0.71832867017345703</v>
      </c>
      <c r="D1396">
        <v>1644</v>
      </c>
      <c r="E1396">
        <v>0.75396224041159798</v>
      </c>
      <c r="G1396">
        <v>1644</v>
      </c>
      <c r="H1396">
        <v>0.79619691261676895</v>
      </c>
      <c r="J1396">
        <v>1644</v>
      </c>
      <c r="K1396">
        <v>0.76443427195110702</v>
      </c>
      <c r="M1396">
        <v>1644</v>
      </c>
      <c r="N1396">
        <v>0.82165905261713201</v>
      </c>
      <c r="P1396">
        <v>1734</v>
      </c>
      <c r="Q1396">
        <v>0.72704002223681596</v>
      </c>
      <c r="S1396">
        <v>1734</v>
      </c>
      <c r="T1396">
        <v>0.78256529120568197</v>
      </c>
    </row>
    <row r="1397" spans="1:20" x14ac:dyDescent="0.25">
      <c r="A1397">
        <v>1645</v>
      </c>
      <c r="B1397">
        <v>0.71917105273954296</v>
      </c>
      <c r="D1397">
        <v>1645</v>
      </c>
      <c r="E1397">
        <v>0.75730362325192702</v>
      </c>
      <c r="G1397">
        <v>1645</v>
      </c>
      <c r="H1397">
        <v>0.79932349450879403</v>
      </c>
      <c r="J1397">
        <v>1645</v>
      </c>
      <c r="K1397">
        <v>0.76154580588077603</v>
      </c>
      <c r="M1397">
        <v>1645</v>
      </c>
      <c r="N1397">
        <v>0.82459817432771398</v>
      </c>
      <c r="P1397">
        <v>1735</v>
      </c>
      <c r="Q1397">
        <v>0.72932124278866595</v>
      </c>
      <c r="S1397">
        <v>1735</v>
      </c>
      <c r="T1397">
        <v>0.78529098157743904</v>
      </c>
    </row>
    <row r="1398" spans="1:20" x14ac:dyDescent="0.25">
      <c r="A1398">
        <v>1646</v>
      </c>
      <c r="B1398">
        <v>0.72048287058146998</v>
      </c>
      <c r="D1398">
        <v>1646</v>
      </c>
      <c r="E1398">
        <v>0.76037243539707899</v>
      </c>
      <c r="G1398">
        <v>1646</v>
      </c>
      <c r="H1398">
        <v>0.80240850980420197</v>
      </c>
      <c r="J1398">
        <v>1646</v>
      </c>
      <c r="K1398">
        <v>0.75907975953719398</v>
      </c>
      <c r="M1398">
        <v>1646</v>
      </c>
      <c r="N1398">
        <v>0.82728774551735695</v>
      </c>
      <c r="P1398">
        <v>1736</v>
      </c>
      <c r="Q1398">
        <v>0.73154612946839404</v>
      </c>
      <c r="S1398">
        <v>1736</v>
      </c>
      <c r="T1398">
        <v>0.78763971943586397</v>
      </c>
    </row>
    <row r="1399" spans="1:20" x14ac:dyDescent="0.25">
      <c r="A1399">
        <v>1647</v>
      </c>
      <c r="B1399">
        <v>0.72220575236799001</v>
      </c>
      <c r="D1399">
        <v>1647</v>
      </c>
      <c r="E1399">
        <v>0.76369096329072295</v>
      </c>
      <c r="G1399">
        <v>1647</v>
      </c>
      <c r="H1399">
        <v>0.80516058116370803</v>
      </c>
      <c r="J1399">
        <v>1647</v>
      </c>
      <c r="K1399">
        <v>0.75629889130013195</v>
      </c>
      <c r="M1399">
        <v>1647</v>
      </c>
      <c r="N1399">
        <v>0.83014883094136804</v>
      </c>
      <c r="P1399">
        <v>1737</v>
      </c>
      <c r="Q1399">
        <v>0.73411838294972398</v>
      </c>
      <c r="S1399">
        <v>1737</v>
      </c>
      <c r="T1399">
        <v>0.79047730388966397</v>
      </c>
    </row>
    <row r="1400" spans="1:20" x14ac:dyDescent="0.25">
      <c r="A1400">
        <v>1648</v>
      </c>
      <c r="B1400">
        <v>0.72439551997251905</v>
      </c>
      <c r="D1400">
        <v>1648</v>
      </c>
      <c r="E1400">
        <v>0.76718933157711999</v>
      </c>
      <c r="G1400">
        <v>1648</v>
      </c>
      <c r="H1400">
        <v>0.80854351502593402</v>
      </c>
      <c r="J1400">
        <v>1648</v>
      </c>
      <c r="K1400">
        <v>0.75351563806156696</v>
      </c>
      <c r="M1400">
        <v>1648</v>
      </c>
      <c r="N1400">
        <v>0.83258036207467601</v>
      </c>
      <c r="P1400">
        <v>1738</v>
      </c>
      <c r="Q1400">
        <v>0.73670981415159198</v>
      </c>
      <c r="S1400">
        <v>1738</v>
      </c>
      <c r="T1400">
        <v>0.79321427691781898</v>
      </c>
    </row>
    <row r="1401" spans="1:20" x14ac:dyDescent="0.25">
      <c r="A1401">
        <v>1649</v>
      </c>
      <c r="B1401">
        <v>0.72656968734222405</v>
      </c>
      <c r="D1401">
        <v>1649</v>
      </c>
      <c r="E1401">
        <v>0.77112644574848399</v>
      </c>
      <c r="G1401">
        <v>1649</v>
      </c>
      <c r="H1401">
        <v>0.81147953475150603</v>
      </c>
      <c r="J1401">
        <v>1649</v>
      </c>
      <c r="K1401">
        <v>0.75053602563225796</v>
      </c>
      <c r="M1401">
        <v>1649</v>
      </c>
      <c r="N1401">
        <v>0.83522522559262002</v>
      </c>
      <c r="P1401">
        <v>1739</v>
      </c>
      <c r="Q1401">
        <v>0.73920137043292999</v>
      </c>
      <c r="S1401">
        <v>1739</v>
      </c>
      <c r="T1401">
        <v>0.79562760302972302</v>
      </c>
    </row>
    <row r="1402" spans="1:20" x14ac:dyDescent="0.25">
      <c r="A1402">
        <v>1650</v>
      </c>
      <c r="B1402">
        <v>0.72875449457932895</v>
      </c>
      <c r="D1402">
        <v>1650</v>
      </c>
      <c r="E1402">
        <v>0.77402363783662798</v>
      </c>
      <c r="G1402">
        <v>1650</v>
      </c>
      <c r="H1402">
        <v>0.814587248735684</v>
      </c>
      <c r="J1402">
        <v>1650</v>
      </c>
      <c r="K1402">
        <v>0.74848813340271403</v>
      </c>
      <c r="M1402">
        <v>1650</v>
      </c>
      <c r="N1402">
        <v>0.83815435267580796</v>
      </c>
      <c r="P1402">
        <v>1740</v>
      </c>
      <c r="Q1402">
        <v>0.74107812142651197</v>
      </c>
      <c r="S1402">
        <v>1740</v>
      </c>
      <c r="T1402">
        <v>0.79845015411340203</v>
      </c>
    </row>
    <row r="1403" spans="1:20" x14ac:dyDescent="0.25">
      <c r="A1403">
        <v>1651</v>
      </c>
      <c r="B1403">
        <v>0.73200280884472002</v>
      </c>
      <c r="D1403">
        <v>1651</v>
      </c>
      <c r="E1403">
        <v>0.77793761860545996</v>
      </c>
      <c r="G1403">
        <v>1651</v>
      </c>
      <c r="H1403">
        <v>0.81705141591367303</v>
      </c>
      <c r="J1403">
        <v>1651</v>
      </c>
      <c r="K1403">
        <v>0.74563101157786404</v>
      </c>
      <c r="M1403">
        <v>1651</v>
      </c>
      <c r="N1403">
        <v>0.84019627343518899</v>
      </c>
      <c r="P1403">
        <v>1741</v>
      </c>
      <c r="Q1403">
        <v>0.743631986151019</v>
      </c>
      <c r="S1403">
        <v>1741</v>
      </c>
      <c r="T1403">
        <v>0.80094274070429305</v>
      </c>
    </row>
    <row r="1404" spans="1:20" x14ac:dyDescent="0.25">
      <c r="A1404">
        <v>1652</v>
      </c>
      <c r="B1404">
        <v>0.73472095995040998</v>
      </c>
      <c r="D1404">
        <v>1652</v>
      </c>
      <c r="E1404">
        <v>0.78160233788858902</v>
      </c>
      <c r="G1404">
        <v>1652</v>
      </c>
      <c r="H1404">
        <v>0.82021071001247503</v>
      </c>
      <c r="J1404">
        <v>1652</v>
      </c>
      <c r="K1404">
        <v>0.74303398659382902</v>
      </c>
      <c r="M1404">
        <v>1652</v>
      </c>
      <c r="N1404">
        <v>0.84274653958580403</v>
      </c>
      <c r="P1404">
        <v>1742</v>
      </c>
      <c r="Q1404">
        <v>0.74650131680006804</v>
      </c>
      <c r="S1404">
        <v>1742</v>
      </c>
      <c r="T1404">
        <v>0.80379889520359205</v>
      </c>
    </row>
    <row r="1405" spans="1:20" x14ac:dyDescent="0.25">
      <c r="A1405">
        <v>1653</v>
      </c>
      <c r="B1405">
        <v>0.737943667094068</v>
      </c>
      <c r="D1405">
        <v>1653</v>
      </c>
      <c r="E1405">
        <v>0.78482325949779597</v>
      </c>
      <c r="G1405">
        <v>1653</v>
      </c>
      <c r="H1405">
        <v>0.82272059467505798</v>
      </c>
      <c r="J1405">
        <v>1653</v>
      </c>
      <c r="K1405">
        <v>0.74079126918971305</v>
      </c>
      <c r="M1405">
        <v>1653</v>
      </c>
      <c r="N1405">
        <v>0.84545255992730095</v>
      </c>
      <c r="P1405">
        <v>1743</v>
      </c>
      <c r="Q1405">
        <v>0.74946103429909805</v>
      </c>
      <c r="S1405">
        <v>1743</v>
      </c>
      <c r="T1405">
        <v>0.80627759846410196</v>
      </c>
    </row>
    <row r="1406" spans="1:20" x14ac:dyDescent="0.25">
      <c r="A1406">
        <v>1654</v>
      </c>
      <c r="B1406">
        <v>0.74116818658063</v>
      </c>
      <c r="D1406">
        <v>1654</v>
      </c>
      <c r="E1406">
        <v>0.78845129210922804</v>
      </c>
      <c r="G1406">
        <v>1654</v>
      </c>
      <c r="H1406">
        <v>0.82520640146194302</v>
      </c>
      <c r="J1406">
        <v>1654</v>
      </c>
      <c r="K1406">
        <v>0.73843000820994098</v>
      </c>
      <c r="M1406">
        <v>1654</v>
      </c>
      <c r="N1406">
        <v>0.84713348442758596</v>
      </c>
      <c r="P1406">
        <v>1744</v>
      </c>
      <c r="Q1406">
        <v>0.75241444998279705</v>
      </c>
      <c r="S1406">
        <v>1744</v>
      </c>
      <c r="T1406">
        <v>0.80869914135904097</v>
      </c>
    </row>
    <row r="1407" spans="1:20" x14ac:dyDescent="0.25">
      <c r="A1407">
        <v>1655</v>
      </c>
      <c r="B1407">
        <v>0.74517867893742795</v>
      </c>
      <c r="D1407">
        <v>1655</v>
      </c>
      <c r="E1407">
        <v>0.791877201734142</v>
      </c>
      <c r="G1407">
        <v>1655</v>
      </c>
      <c r="H1407">
        <v>0.82752906641665303</v>
      </c>
      <c r="J1407">
        <v>1655</v>
      </c>
      <c r="K1407">
        <v>0.73623046100956102</v>
      </c>
      <c r="M1407">
        <v>1655</v>
      </c>
      <c r="N1407">
        <v>0.84952605977922002</v>
      </c>
      <c r="P1407">
        <v>1745</v>
      </c>
      <c r="Q1407">
        <v>0.75494124425122699</v>
      </c>
      <c r="S1407">
        <v>1745</v>
      </c>
      <c r="T1407">
        <v>0.81119595973106096</v>
      </c>
    </row>
    <row r="1408" spans="1:20" x14ac:dyDescent="0.25">
      <c r="A1408">
        <v>1656</v>
      </c>
      <c r="B1408">
        <v>0.74928973094496099</v>
      </c>
      <c r="D1408">
        <v>1656</v>
      </c>
      <c r="E1408">
        <v>0.79532937700467699</v>
      </c>
      <c r="G1408">
        <v>1656</v>
      </c>
      <c r="H1408">
        <v>0.82952689379991096</v>
      </c>
      <c r="J1408">
        <v>1656</v>
      </c>
      <c r="K1408">
        <v>0.73386218314048102</v>
      </c>
      <c r="M1408">
        <v>1656</v>
      </c>
      <c r="N1408">
        <v>0.85112620761070001</v>
      </c>
      <c r="P1408">
        <v>1746</v>
      </c>
      <c r="Q1408">
        <v>0.75776395178598299</v>
      </c>
      <c r="S1408">
        <v>1746</v>
      </c>
      <c r="T1408">
        <v>0.81369079019976498</v>
      </c>
    </row>
    <row r="1409" spans="1:20" x14ac:dyDescent="0.25">
      <c r="A1409">
        <v>1657</v>
      </c>
      <c r="B1409">
        <v>0.75343569205938699</v>
      </c>
      <c r="D1409">
        <v>1657</v>
      </c>
      <c r="E1409">
        <v>0.79855954288547304</v>
      </c>
      <c r="G1409">
        <v>1657</v>
      </c>
      <c r="H1409">
        <v>0.83160293991748402</v>
      </c>
      <c r="J1409">
        <v>1657</v>
      </c>
      <c r="K1409">
        <v>0.73131531664960703</v>
      </c>
      <c r="M1409">
        <v>1657</v>
      </c>
      <c r="N1409">
        <v>0.85261347771043305</v>
      </c>
      <c r="P1409">
        <v>1747</v>
      </c>
      <c r="Q1409">
        <v>0.76037787703753201</v>
      </c>
      <c r="S1409">
        <v>1747</v>
      </c>
      <c r="T1409">
        <v>0.81618363419462203</v>
      </c>
    </row>
    <row r="1410" spans="1:20" x14ac:dyDescent="0.25">
      <c r="A1410">
        <v>1658</v>
      </c>
      <c r="B1410">
        <v>0.75758748437947399</v>
      </c>
      <c r="D1410">
        <v>1658</v>
      </c>
      <c r="E1410">
        <v>0.80169302807987897</v>
      </c>
      <c r="G1410">
        <v>1658</v>
      </c>
      <c r="H1410">
        <v>0.83407568077586602</v>
      </c>
      <c r="J1410">
        <v>1658</v>
      </c>
      <c r="K1410">
        <v>0.72949289455819999</v>
      </c>
      <c r="M1410">
        <v>1658</v>
      </c>
      <c r="N1410">
        <v>0.85422077062888602</v>
      </c>
      <c r="P1410">
        <v>1748</v>
      </c>
      <c r="Q1410">
        <v>0.76276777382357697</v>
      </c>
      <c r="S1410">
        <v>1748</v>
      </c>
      <c r="T1410">
        <v>0.81839970635680404</v>
      </c>
    </row>
    <row r="1411" spans="1:20" x14ac:dyDescent="0.25">
      <c r="A1411">
        <v>1659</v>
      </c>
      <c r="B1411">
        <v>0.76242091670564305</v>
      </c>
      <c r="D1411">
        <v>1659</v>
      </c>
      <c r="E1411">
        <v>0.80509241840830803</v>
      </c>
      <c r="G1411">
        <v>1659</v>
      </c>
      <c r="H1411">
        <v>0.83584381414448194</v>
      </c>
      <c r="J1411">
        <v>1659</v>
      </c>
      <c r="K1411">
        <v>0.72783466226510196</v>
      </c>
      <c r="M1411">
        <v>1659</v>
      </c>
      <c r="N1411">
        <v>0.85615261190142899</v>
      </c>
      <c r="P1411">
        <v>1749</v>
      </c>
      <c r="Q1411">
        <v>0.76562798644892105</v>
      </c>
      <c r="S1411">
        <v>1749</v>
      </c>
      <c r="T1411">
        <v>0.82099630863629303</v>
      </c>
    </row>
    <row r="1412" spans="1:20" x14ac:dyDescent="0.25">
      <c r="A1412">
        <v>1660</v>
      </c>
      <c r="B1412">
        <v>0.76665321688840604</v>
      </c>
      <c r="D1412">
        <v>1660</v>
      </c>
      <c r="E1412">
        <v>0.80820143703890901</v>
      </c>
      <c r="G1412">
        <v>1660</v>
      </c>
      <c r="H1412">
        <v>0.83794108015309399</v>
      </c>
      <c r="J1412">
        <v>1660</v>
      </c>
      <c r="K1412">
        <v>0.72587276955725999</v>
      </c>
      <c r="M1412">
        <v>1660</v>
      </c>
      <c r="N1412">
        <v>0.85699372374981497</v>
      </c>
      <c r="P1412">
        <v>1750</v>
      </c>
      <c r="Q1412">
        <v>0.76814701140506303</v>
      </c>
      <c r="S1412">
        <v>1750</v>
      </c>
      <c r="T1412">
        <v>0.82352411427041505</v>
      </c>
    </row>
    <row r="1413" spans="1:20" x14ac:dyDescent="0.25">
      <c r="A1413">
        <v>1661</v>
      </c>
      <c r="B1413">
        <v>0.77121042958434705</v>
      </c>
      <c r="D1413">
        <v>1661</v>
      </c>
      <c r="E1413">
        <v>0.81107861583803897</v>
      </c>
      <c r="G1413">
        <v>1661</v>
      </c>
      <c r="H1413">
        <v>0.838840517555688</v>
      </c>
      <c r="J1413">
        <v>1661</v>
      </c>
      <c r="K1413">
        <v>0.723912552967237</v>
      </c>
      <c r="M1413">
        <v>1661</v>
      </c>
      <c r="N1413">
        <v>0.85813135099291005</v>
      </c>
      <c r="P1413">
        <v>1751</v>
      </c>
      <c r="Q1413">
        <v>0.771920088609241</v>
      </c>
      <c r="S1413">
        <v>1751</v>
      </c>
      <c r="T1413">
        <v>0.82539862181141699</v>
      </c>
    </row>
    <row r="1414" spans="1:20" x14ac:dyDescent="0.25">
      <c r="A1414">
        <v>1662</v>
      </c>
      <c r="B1414">
        <v>0.776145262797443</v>
      </c>
      <c r="D1414">
        <v>1662</v>
      </c>
      <c r="E1414">
        <v>0.81445277125766302</v>
      </c>
      <c r="G1414">
        <v>1662</v>
      </c>
      <c r="H1414">
        <v>0.83996747145746298</v>
      </c>
      <c r="J1414">
        <v>1662</v>
      </c>
      <c r="K1414">
        <v>0.72223246832156796</v>
      </c>
      <c r="M1414">
        <v>1662</v>
      </c>
      <c r="N1414">
        <v>0.859379603925567</v>
      </c>
      <c r="P1414">
        <v>1752</v>
      </c>
      <c r="Q1414">
        <v>0.77462545872753097</v>
      </c>
      <c r="S1414">
        <v>1752</v>
      </c>
      <c r="T1414">
        <v>0.82813506433246398</v>
      </c>
    </row>
    <row r="1415" spans="1:20" x14ac:dyDescent="0.25">
      <c r="A1415">
        <v>1663</v>
      </c>
      <c r="B1415">
        <v>0.78081856266767302</v>
      </c>
      <c r="D1415">
        <v>1663</v>
      </c>
      <c r="E1415">
        <v>0.81724460789562203</v>
      </c>
      <c r="G1415">
        <v>1663</v>
      </c>
      <c r="H1415">
        <v>0.84080726184801302</v>
      </c>
      <c r="J1415">
        <v>1663</v>
      </c>
      <c r="K1415">
        <v>0.72058198556953901</v>
      </c>
      <c r="M1415">
        <v>1663</v>
      </c>
      <c r="N1415">
        <v>0.85982273351760097</v>
      </c>
      <c r="P1415">
        <v>1753</v>
      </c>
      <c r="Q1415">
        <v>0.77777026213064204</v>
      </c>
      <c r="S1415">
        <v>1753</v>
      </c>
      <c r="T1415">
        <v>0.83046430470113697</v>
      </c>
    </row>
    <row r="1416" spans="1:20" x14ac:dyDescent="0.25">
      <c r="A1416">
        <v>1664</v>
      </c>
      <c r="B1416">
        <v>0.78528151776656197</v>
      </c>
      <c r="D1416">
        <v>1664</v>
      </c>
      <c r="E1416">
        <v>0.81995641144248199</v>
      </c>
      <c r="G1416">
        <v>1664</v>
      </c>
      <c r="H1416">
        <v>0.84157059287581004</v>
      </c>
      <c r="J1416">
        <v>1664</v>
      </c>
      <c r="K1416">
        <v>0.71891781888283002</v>
      </c>
      <c r="M1416">
        <v>1664</v>
      </c>
      <c r="N1416">
        <v>0.86053679601056399</v>
      </c>
      <c r="P1416">
        <v>1754</v>
      </c>
      <c r="Q1416">
        <v>0.78053872387789902</v>
      </c>
      <c r="S1416">
        <v>1754</v>
      </c>
      <c r="T1416">
        <v>0.83206681632992696</v>
      </c>
    </row>
    <row r="1417" spans="1:20" x14ac:dyDescent="0.25">
      <c r="A1417">
        <v>1665</v>
      </c>
      <c r="B1417">
        <v>0.79039215394295603</v>
      </c>
      <c r="D1417">
        <v>1665</v>
      </c>
      <c r="E1417">
        <v>0.82265642137629003</v>
      </c>
      <c r="G1417">
        <v>1665</v>
      </c>
      <c r="H1417">
        <v>0.84235479508232303</v>
      </c>
      <c r="J1417">
        <v>1665</v>
      </c>
      <c r="K1417">
        <v>0.717517228628753</v>
      </c>
      <c r="M1417">
        <v>1665</v>
      </c>
      <c r="N1417">
        <v>0.86133164099562598</v>
      </c>
      <c r="P1417">
        <v>1755</v>
      </c>
      <c r="Q1417">
        <v>0.78337448992661896</v>
      </c>
      <c r="S1417">
        <v>1755</v>
      </c>
      <c r="T1417">
        <v>0.83428341928286998</v>
      </c>
    </row>
    <row r="1418" spans="1:20" x14ac:dyDescent="0.25">
      <c r="A1418">
        <v>1666</v>
      </c>
      <c r="B1418">
        <v>0.79509540839553405</v>
      </c>
      <c r="D1418">
        <v>1666</v>
      </c>
      <c r="E1418">
        <v>0.82548592173892699</v>
      </c>
      <c r="G1418">
        <v>1666</v>
      </c>
      <c r="H1418">
        <v>0.84243239148229998</v>
      </c>
      <c r="J1418">
        <v>1666</v>
      </c>
      <c r="K1418">
        <v>0.71612231022512995</v>
      </c>
      <c r="M1418">
        <v>1666</v>
      </c>
      <c r="N1418">
        <v>0.86169839318832897</v>
      </c>
      <c r="P1418">
        <v>1756</v>
      </c>
      <c r="Q1418">
        <v>0.78573564394371298</v>
      </c>
      <c r="S1418">
        <v>1756</v>
      </c>
      <c r="T1418">
        <v>0.83593401847988502</v>
      </c>
    </row>
    <row r="1419" spans="1:20" x14ac:dyDescent="0.25">
      <c r="A1419">
        <v>1667</v>
      </c>
      <c r="B1419">
        <v>0.800084889168726</v>
      </c>
      <c r="D1419">
        <v>1667</v>
      </c>
      <c r="E1419">
        <v>0.82767200799843099</v>
      </c>
      <c r="G1419">
        <v>1667</v>
      </c>
      <c r="H1419">
        <v>0.84337309230913404</v>
      </c>
      <c r="J1419">
        <v>1667</v>
      </c>
      <c r="K1419">
        <v>0.71469538525789</v>
      </c>
      <c r="M1419">
        <v>1667</v>
      </c>
      <c r="N1419">
        <v>0.86194703790095195</v>
      </c>
      <c r="P1419">
        <v>1757</v>
      </c>
      <c r="Q1419">
        <v>0.78835482333135198</v>
      </c>
      <c r="S1419">
        <v>1757</v>
      </c>
      <c r="T1419">
        <v>0.83785437733388102</v>
      </c>
    </row>
    <row r="1420" spans="1:20" x14ac:dyDescent="0.25">
      <c r="A1420">
        <v>1668</v>
      </c>
      <c r="B1420">
        <v>0.80508482410190696</v>
      </c>
      <c r="D1420">
        <v>1668</v>
      </c>
      <c r="E1420">
        <v>0.829715795096579</v>
      </c>
      <c r="G1420">
        <v>1668</v>
      </c>
      <c r="H1420">
        <v>0.84335510488126197</v>
      </c>
      <c r="J1420">
        <v>1668</v>
      </c>
      <c r="K1420">
        <v>0.71367672858050302</v>
      </c>
      <c r="M1420">
        <v>1668</v>
      </c>
      <c r="N1420">
        <v>0.86233283104978797</v>
      </c>
      <c r="P1420">
        <v>1758</v>
      </c>
      <c r="Q1420">
        <v>0.79052754548314097</v>
      </c>
      <c r="S1420">
        <v>1758</v>
      </c>
      <c r="T1420">
        <v>0.83994956485983396</v>
      </c>
    </row>
    <row r="1421" spans="1:20" x14ac:dyDescent="0.25">
      <c r="A1421">
        <v>1669</v>
      </c>
      <c r="B1421">
        <v>0.80937535321224396</v>
      </c>
      <c r="D1421">
        <v>1669</v>
      </c>
      <c r="E1421">
        <v>0.832160185805214</v>
      </c>
      <c r="G1421">
        <v>1669</v>
      </c>
      <c r="H1421">
        <v>0.84368336847116399</v>
      </c>
      <c r="J1421">
        <v>1669</v>
      </c>
      <c r="K1421">
        <v>0.71261172843379605</v>
      </c>
      <c r="M1421">
        <v>1669</v>
      </c>
      <c r="N1421">
        <v>0.86209281411943195</v>
      </c>
      <c r="P1421">
        <v>1759</v>
      </c>
      <c r="Q1421">
        <v>0.79332053280643899</v>
      </c>
      <c r="S1421">
        <v>1759</v>
      </c>
      <c r="T1421">
        <v>0.841447713230698</v>
      </c>
    </row>
    <row r="1422" spans="1:20" x14ac:dyDescent="0.25">
      <c r="A1422">
        <v>1670</v>
      </c>
      <c r="B1422">
        <v>0.81459756715656595</v>
      </c>
      <c r="D1422">
        <v>1670</v>
      </c>
      <c r="E1422">
        <v>0.83462030240299501</v>
      </c>
      <c r="G1422">
        <v>1670</v>
      </c>
      <c r="H1422">
        <v>0.84357834942305299</v>
      </c>
      <c r="J1422">
        <v>1670</v>
      </c>
      <c r="K1422">
        <v>0.71125012536211596</v>
      </c>
      <c r="M1422">
        <v>1670</v>
      </c>
      <c r="N1422">
        <v>0.86193008194456899</v>
      </c>
      <c r="P1422">
        <v>1760</v>
      </c>
      <c r="Q1422">
        <v>0.79655577410981504</v>
      </c>
      <c r="S1422">
        <v>1760</v>
      </c>
      <c r="T1422">
        <v>0.84310286690403002</v>
      </c>
    </row>
    <row r="1423" spans="1:20" x14ac:dyDescent="0.25">
      <c r="A1423">
        <v>1671</v>
      </c>
      <c r="B1423">
        <v>0.81901687262627898</v>
      </c>
      <c r="D1423">
        <v>1671</v>
      </c>
      <c r="E1423">
        <v>0.83644176426584504</v>
      </c>
      <c r="G1423">
        <v>1671</v>
      </c>
      <c r="H1423">
        <v>0.84320564703128498</v>
      </c>
      <c r="J1423">
        <v>1671</v>
      </c>
      <c r="K1423">
        <v>0.71040480078548596</v>
      </c>
      <c r="M1423">
        <v>1671</v>
      </c>
      <c r="N1423">
        <v>0.86177414414865205</v>
      </c>
      <c r="P1423">
        <v>1761</v>
      </c>
      <c r="Q1423">
        <v>0.79900731898737298</v>
      </c>
      <c r="S1423">
        <v>1761</v>
      </c>
      <c r="T1423">
        <v>0.84441094883426804</v>
      </c>
    </row>
    <row r="1424" spans="1:20" x14ac:dyDescent="0.25">
      <c r="A1424">
        <v>1672</v>
      </c>
      <c r="B1424">
        <v>0.82298735452930205</v>
      </c>
      <c r="D1424">
        <v>1672</v>
      </c>
      <c r="E1424">
        <v>0.838324247202755</v>
      </c>
      <c r="G1424">
        <v>1672</v>
      </c>
      <c r="H1424">
        <v>0.84230642625776198</v>
      </c>
      <c r="J1424">
        <v>1672</v>
      </c>
      <c r="K1424">
        <v>0.70946136124865999</v>
      </c>
      <c r="M1424">
        <v>1672</v>
      </c>
      <c r="N1424">
        <v>0.86080320353277995</v>
      </c>
      <c r="P1424">
        <v>1762</v>
      </c>
      <c r="Q1424">
        <v>0.80170865435315097</v>
      </c>
      <c r="S1424">
        <v>1762</v>
      </c>
      <c r="T1424">
        <v>0.84591579555315799</v>
      </c>
    </row>
    <row r="1425" spans="1:20" x14ac:dyDescent="0.25">
      <c r="A1425">
        <v>1673</v>
      </c>
      <c r="B1425">
        <v>0.82693384900992795</v>
      </c>
      <c r="D1425">
        <v>1673</v>
      </c>
      <c r="E1425">
        <v>0.840148301278976</v>
      </c>
      <c r="G1425">
        <v>1673</v>
      </c>
      <c r="H1425">
        <v>0.84184358882621302</v>
      </c>
      <c r="J1425">
        <v>1673</v>
      </c>
      <c r="K1425">
        <v>0.708450300288614</v>
      </c>
      <c r="M1425">
        <v>1673</v>
      </c>
      <c r="N1425">
        <v>0.860338176539582</v>
      </c>
      <c r="P1425">
        <v>1763</v>
      </c>
      <c r="Q1425">
        <v>0.80406335347808899</v>
      </c>
      <c r="S1425">
        <v>1763</v>
      </c>
      <c r="T1425">
        <v>0.84676322988102004</v>
      </c>
    </row>
    <row r="1426" spans="1:20" x14ac:dyDescent="0.25">
      <c r="A1426">
        <v>1674</v>
      </c>
      <c r="B1426">
        <v>0.83106337034234601</v>
      </c>
      <c r="D1426">
        <v>1674</v>
      </c>
      <c r="E1426">
        <v>0.84129868766966998</v>
      </c>
      <c r="G1426">
        <v>1674</v>
      </c>
      <c r="H1426">
        <v>0.84029526008906397</v>
      </c>
      <c r="J1426">
        <v>1674</v>
      </c>
      <c r="K1426">
        <v>0.70769413507977896</v>
      </c>
      <c r="M1426">
        <v>1674</v>
      </c>
      <c r="N1426">
        <v>0.85941217125778502</v>
      </c>
      <c r="P1426">
        <v>1764</v>
      </c>
      <c r="Q1426">
        <v>0.80624079010037897</v>
      </c>
      <c r="S1426">
        <v>1764</v>
      </c>
      <c r="T1426">
        <v>0.84856359851317198</v>
      </c>
    </row>
    <row r="1427" spans="1:20" x14ac:dyDescent="0.25">
      <c r="A1427">
        <v>1675</v>
      </c>
      <c r="B1427">
        <v>0.83447345973605302</v>
      </c>
      <c r="D1427">
        <v>1675</v>
      </c>
      <c r="E1427">
        <v>0.84240914370180897</v>
      </c>
      <c r="G1427">
        <v>1675</v>
      </c>
      <c r="H1427">
        <v>0.83911016816496398</v>
      </c>
      <c r="J1427">
        <v>1675</v>
      </c>
      <c r="K1427">
        <v>0.70738793490016605</v>
      </c>
      <c r="M1427">
        <v>1675</v>
      </c>
      <c r="N1427">
        <v>0.85882206986139797</v>
      </c>
      <c r="P1427">
        <v>1765</v>
      </c>
      <c r="Q1427">
        <v>0.80855588410183898</v>
      </c>
      <c r="S1427">
        <v>1765</v>
      </c>
      <c r="T1427">
        <v>0.84959415474799704</v>
      </c>
    </row>
    <row r="1428" spans="1:20" x14ac:dyDescent="0.25">
      <c r="A1428">
        <v>1676</v>
      </c>
      <c r="B1428">
        <v>0.83779407375854598</v>
      </c>
      <c r="D1428">
        <v>1676</v>
      </c>
      <c r="E1428">
        <v>0.84342681741021297</v>
      </c>
      <c r="G1428">
        <v>1676</v>
      </c>
      <c r="H1428">
        <v>0.83880021091784296</v>
      </c>
      <c r="J1428">
        <v>1676</v>
      </c>
      <c r="K1428">
        <v>0.707131140452399</v>
      </c>
      <c r="M1428">
        <v>1676</v>
      </c>
      <c r="N1428">
        <v>0.85785070102160299</v>
      </c>
      <c r="P1428">
        <v>1766</v>
      </c>
      <c r="Q1428">
        <v>0.81083787752490899</v>
      </c>
      <c r="S1428">
        <v>1766</v>
      </c>
      <c r="T1428">
        <v>0.85070020092848897</v>
      </c>
    </row>
    <row r="1429" spans="1:20" x14ac:dyDescent="0.25">
      <c r="A1429">
        <v>1677</v>
      </c>
      <c r="B1429">
        <v>0.84034266687271697</v>
      </c>
      <c r="D1429">
        <v>1677</v>
      </c>
      <c r="E1429">
        <v>0.84409688691694595</v>
      </c>
      <c r="G1429">
        <v>1677</v>
      </c>
      <c r="H1429">
        <v>0.83685714350433604</v>
      </c>
      <c r="J1429">
        <v>1677</v>
      </c>
      <c r="K1429">
        <v>0.70639416143091605</v>
      </c>
      <c r="M1429">
        <v>1677</v>
      </c>
      <c r="N1429">
        <v>0.85671474676136095</v>
      </c>
      <c r="P1429">
        <v>1767</v>
      </c>
      <c r="Q1429">
        <v>0.81255149833638995</v>
      </c>
      <c r="S1429">
        <v>1767</v>
      </c>
      <c r="T1429">
        <v>0.85149388766384104</v>
      </c>
    </row>
    <row r="1430" spans="1:20" x14ac:dyDescent="0.25">
      <c r="A1430">
        <v>1678</v>
      </c>
      <c r="B1430">
        <v>0.84252512025516801</v>
      </c>
      <c r="D1430">
        <v>1678</v>
      </c>
      <c r="E1430">
        <v>0.84476912894124401</v>
      </c>
      <c r="G1430">
        <v>1678</v>
      </c>
      <c r="H1430">
        <v>0.83550108332608397</v>
      </c>
      <c r="J1430">
        <v>1678</v>
      </c>
      <c r="K1430">
        <v>0.70610272854188405</v>
      </c>
      <c r="M1430">
        <v>1678</v>
      </c>
      <c r="N1430">
        <v>0.85524342190875702</v>
      </c>
      <c r="P1430">
        <v>1768</v>
      </c>
      <c r="Q1430">
        <v>0.81464567408444899</v>
      </c>
      <c r="S1430">
        <v>1768</v>
      </c>
      <c r="T1430">
        <v>0.85256878193072605</v>
      </c>
    </row>
    <row r="1431" spans="1:20" x14ac:dyDescent="0.25">
      <c r="A1431">
        <v>1679</v>
      </c>
      <c r="B1431">
        <v>0.84549354809583199</v>
      </c>
      <c r="D1431">
        <v>1679</v>
      </c>
      <c r="E1431">
        <v>0.84465648356737499</v>
      </c>
      <c r="G1431">
        <v>1679</v>
      </c>
      <c r="H1431">
        <v>0.83393716189894496</v>
      </c>
      <c r="J1431">
        <v>1679</v>
      </c>
      <c r="K1431">
        <v>0.70598078718714496</v>
      </c>
      <c r="M1431">
        <v>1679</v>
      </c>
      <c r="N1431">
        <v>0.85367992360429401</v>
      </c>
      <c r="P1431">
        <v>1769</v>
      </c>
      <c r="Q1431">
        <v>0.817089354999877</v>
      </c>
      <c r="S1431">
        <v>1769</v>
      </c>
      <c r="T1431">
        <v>0.85321052393206498</v>
      </c>
    </row>
    <row r="1432" spans="1:20" x14ac:dyDescent="0.25">
      <c r="A1432">
        <v>1680</v>
      </c>
      <c r="B1432">
        <v>0.84666385191182703</v>
      </c>
      <c r="D1432">
        <v>1680</v>
      </c>
      <c r="E1432">
        <v>0.84518923902208498</v>
      </c>
      <c r="G1432">
        <v>1680</v>
      </c>
      <c r="H1432">
        <v>0.83165116226212898</v>
      </c>
      <c r="J1432">
        <v>1680</v>
      </c>
      <c r="K1432">
        <v>0.70564147722892701</v>
      </c>
      <c r="M1432">
        <v>1680</v>
      </c>
      <c r="N1432">
        <v>0.85227985992227595</v>
      </c>
      <c r="P1432">
        <v>1770</v>
      </c>
      <c r="Q1432">
        <v>0.81884802430060599</v>
      </c>
      <c r="S1432">
        <v>1770</v>
      </c>
      <c r="T1432">
        <v>0.85366568673654597</v>
      </c>
    </row>
    <row r="1433" spans="1:20" x14ac:dyDescent="0.25">
      <c r="A1433">
        <v>1681</v>
      </c>
      <c r="B1433">
        <v>0.84811770245692797</v>
      </c>
      <c r="D1433">
        <v>1681</v>
      </c>
      <c r="E1433">
        <v>0.84541420693093605</v>
      </c>
      <c r="G1433">
        <v>1681</v>
      </c>
      <c r="H1433">
        <v>0.82944237376626195</v>
      </c>
      <c r="J1433">
        <v>1681</v>
      </c>
      <c r="K1433">
        <v>0.70597591720455499</v>
      </c>
      <c r="M1433">
        <v>1681</v>
      </c>
      <c r="N1433">
        <v>0.85090845205566101</v>
      </c>
      <c r="P1433">
        <v>1771</v>
      </c>
      <c r="Q1433">
        <v>0.82100757407249703</v>
      </c>
      <c r="S1433">
        <v>1771</v>
      </c>
      <c r="T1433">
        <v>0.85467778602253397</v>
      </c>
    </row>
    <row r="1434" spans="1:20" x14ac:dyDescent="0.25">
      <c r="A1434">
        <v>1682</v>
      </c>
      <c r="B1434">
        <v>0.84905821012215199</v>
      </c>
      <c r="D1434">
        <v>1682</v>
      </c>
      <c r="E1434">
        <v>0.84549680535669003</v>
      </c>
      <c r="G1434">
        <v>1682</v>
      </c>
      <c r="H1434">
        <v>0.82691678703076399</v>
      </c>
      <c r="J1434">
        <v>1682</v>
      </c>
      <c r="K1434">
        <v>0.70567043038888499</v>
      </c>
      <c r="M1434">
        <v>1682</v>
      </c>
      <c r="N1434">
        <v>0.84870197648624202</v>
      </c>
      <c r="P1434">
        <v>1772</v>
      </c>
      <c r="Q1434">
        <v>0.82258136952352401</v>
      </c>
      <c r="S1434">
        <v>1772</v>
      </c>
      <c r="T1434">
        <v>0.854932760163164</v>
      </c>
    </row>
    <row r="1435" spans="1:20" x14ac:dyDescent="0.25">
      <c r="A1435">
        <v>1683</v>
      </c>
      <c r="B1435">
        <v>0.84971534146097705</v>
      </c>
      <c r="D1435">
        <v>1683</v>
      </c>
      <c r="E1435">
        <v>0.84507119219391502</v>
      </c>
      <c r="G1435">
        <v>1683</v>
      </c>
      <c r="H1435">
        <v>0.82468717287275195</v>
      </c>
      <c r="J1435">
        <v>1683</v>
      </c>
      <c r="K1435">
        <v>0.70604698186727399</v>
      </c>
      <c r="M1435">
        <v>1683</v>
      </c>
      <c r="N1435">
        <v>0.84699345371409696</v>
      </c>
      <c r="P1435">
        <v>1773</v>
      </c>
      <c r="Q1435">
        <v>0.82431165868427603</v>
      </c>
      <c r="S1435">
        <v>1773</v>
      </c>
      <c r="T1435">
        <v>0.855376843092297</v>
      </c>
    </row>
    <row r="1436" spans="1:20" x14ac:dyDescent="0.25">
      <c r="A1436">
        <v>1684</v>
      </c>
      <c r="B1436">
        <v>0.85029804983386004</v>
      </c>
      <c r="D1436">
        <v>1684</v>
      </c>
      <c r="E1436">
        <v>0.84470012487331703</v>
      </c>
      <c r="G1436">
        <v>1684</v>
      </c>
      <c r="H1436">
        <v>0.82251001444286798</v>
      </c>
      <c r="J1436">
        <v>1684</v>
      </c>
      <c r="K1436">
        <v>0.70607030816508598</v>
      </c>
      <c r="M1436">
        <v>1684</v>
      </c>
      <c r="N1436">
        <v>0.84507573938521596</v>
      </c>
      <c r="P1436">
        <v>1774</v>
      </c>
      <c r="Q1436">
        <v>0.82549004922892799</v>
      </c>
      <c r="S1436">
        <v>1774</v>
      </c>
      <c r="T1436">
        <v>0.85494563024651904</v>
      </c>
    </row>
    <row r="1437" spans="1:20" x14ac:dyDescent="0.25">
      <c r="A1437">
        <v>1685</v>
      </c>
      <c r="B1437">
        <v>0.85010575793167298</v>
      </c>
      <c r="D1437">
        <v>1685</v>
      </c>
      <c r="E1437">
        <v>0.84389593294706899</v>
      </c>
      <c r="G1437">
        <v>1685</v>
      </c>
      <c r="H1437">
        <v>0.82059624402953901</v>
      </c>
      <c r="J1437">
        <v>1685</v>
      </c>
      <c r="K1437">
        <v>0.70651725043121605</v>
      </c>
      <c r="M1437">
        <v>1685</v>
      </c>
      <c r="N1437">
        <v>0.84346436509817402</v>
      </c>
      <c r="P1437">
        <v>1775</v>
      </c>
      <c r="Q1437">
        <v>0.82666402416365603</v>
      </c>
      <c r="S1437">
        <v>1775</v>
      </c>
      <c r="T1437">
        <v>0.85551256978457801</v>
      </c>
    </row>
    <row r="1438" spans="1:20" x14ac:dyDescent="0.25">
      <c r="A1438">
        <v>1686</v>
      </c>
      <c r="B1438">
        <v>0.84900452177844299</v>
      </c>
      <c r="D1438">
        <v>1686</v>
      </c>
      <c r="E1438">
        <v>0.84299177068533904</v>
      </c>
      <c r="G1438">
        <v>1686</v>
      </c>
      <c r="H1438">
        <v>0.81748275223577005</v>
      </c>
      <c r="J1438">
        <v>1686</v>
      </c>
      <c r="K1438">
        <v>0.70669291965901204</v>
      </c>
      <c r="M1438">
        <v>1686</v>
      </c>
      <c r="N1438">
        <v>0.84067575698757202</v>
      </c>
      <c r="P1438">
        <v>1776</v>
      </c>
      <c r="Q1438">
        <v>0.82822880422423495</v>
      </c>
      <c r="S1438">
        <v>1776</v>
      </c>
      <c r="T1438">
        <v>0.85550210986471198</v>
      </c>
    </row>
    <row r="1439" spans="1:20" x14ac:dyDescent="0.25">
      <c r="A1439">
        <v>1687</v>
      </c>
      <c r="B1439">
        <v>0.848290210707491</v>
      </c>
      <c r="D1439">
        <v>1687</v>
      </c>
      <c r="E1439">
        <v>0.84187365198380404</v>
      </c>
      <c r="G1439">
        <v>1687</v>
      </c>
      <c r="H1439">
        <v>0.81490913322110203</v>
      </c>
      <c r="J1439">
        <v>1687</v>
      </c>
      <c r="K1439">
        <v>0.70733123165533995</v>
      </c>
      <c r="M1439">
        <v>1687</v>
      </c>
      <c r="N1439">
        <v>0.83813592075147902</v>
      </c>
      <c r="P1439">
        <v>1777</v>
      </c>
      <c r="Q1439">
        <v>0.82971561760553503</v>
      </c>
      <c r="S1439">
        <v>1777</v>
      </c>
      <c r="T1439">
        <v>0.85497570752336305</v>
      </c>
    </row>
    <row r="1440" spans="1:20" x14ac:dyDescent="0.25">
      <c r="A1440">
        <v>1688</v>
      </c>
      <c r="B1440">
        <v>0.84741167455845101</v>
      </c>
      <c r="D1440">
        <v>1688</v>
      </c>
      <c r="E1440">
        <v>0.84087162670050197</v>
      </c>
      <c r="G1440">
        <v>1688</v>
      </c>
      <c r="H1440">
        <v>0.81259935370025904</v>
      </c>
      <c r="J1440">
        <v>1688</v>
      </c>
      <c r="K1440">
        <v>0.70754109115528596</v>
      </c>
      <c r="M1440">
        <v>1688</v>
      </c>
      <c r="N1440">
        <v>0.83565741527927495</v>
      </c>
      <c r="P1440">
        <v>1778</v>
      </c>
      <c r="Q1440">
        <v>0.83080826894434701</v>
      </c>
      <c r="S1440">
        <v>1778</v>
      </c>
      <c r="T1440">
        <v>0.85493694032526402</v>
      </c>
    </row>
    <row r="1441" spans="1:20" x14ac:dyDescent="0.25">
      <c r="A1441">
        <v>1689</v>
      </c>
      <c r="B1441">
        <v>0.84498043738969897</v>
      </c>
      <c r="D1441">
        <v>1689</v>
      </c>
      <c r="E1441">
        <v>0.83911930869774998</v>
      </c>
      <c r="G1441">
        <v>1689</v>
      </c>
      <c r="H1441">
        <v>0.80992856668482205</v>
      </c>
      <c r="J1441">
        <v>1689</v>
      </c>
      <c r="K1441">
        <v>0.70845005087943502</v>
      </c>
      <c r="M1441">
        <v>1689</v>
      </c>
      <c r="N1441">
        <v>0.83384849390702398</v>
      </c>
      <c r="P1441">
        <v>1779</v>
      </c>
      <c r="Q1441">
        <v>0.83214904618350705</v>
      </c>
      <c r="S1441">
        <v>1779</v>
      </c>
      <c r="T1441">
        <v>0.85427186574236003</v>
      </c>
    </row>
    <row r="1442" spans="1:20" x14ac:dyDescent="0.25">
      <c r="A1442">
        <v>1690</v>
      </c>
      <c r="B1442">
        <v>0.84290214113644102</v>
      </c>
      <c r="D1442">
        <v>1690</v>
      </c>
      <c r="E1442">
        <v>0.83793950961890595</v>
      </c>
      <c r="G1442">
        <v>1690</v>
      </c>
      <c r="H1442">
        <v>0.80723198831144105</v>
      </c>
      <c r="J1442">
        <v>1690</v>
      </c>
      <c r="K1442">
        <v>0.70964514416922497</v>
      </c>
      <c r="M1442">
        <v>1690</v>
      </c>
      <c r="N1442">
        <v>0.83101029478440802</v>
      </c>
      <c r="P1442">
        <v>1780</v>
      </c>
      <c r="Q1442">
        <v>0.83277430707750499</v>
      </c>
      <c r="S1442">
        <v>1780</v>
      </c>
      <c r="T1442">
        <v>0.85427970277990095</v>
      </c>
    </row>
    <row r="1443" spans="1:20" x14ac:dyDescent="0.25">
      <c r="A1443">
        <v>1691</v>
      </c>
      <c r="B1443">
        <v>0.84066738997571899</v>
      </c>
      <c r="D1443">
        <v>1691</v>
      </c>
      <c r="E1443">
        <v>0.83599320874049199</v>
      </c>
      <c r="G1443">
        <v>1691</v>
      </c>
      <c r="H1443">
        <v>0.80433993085893196</v>
      </c>
      <c r="J1443">
        <v>1691</v>
      </c>
      <c r="K1443">
        <v>0.71024652322373505</v>
      </c>
      <c r="M1443">
        <v>1691</v>
      </c>
      <c r="N1443">
        <v>0.82834587902338797</v>
      </c>
      <c r="P1443">
        <v>1781</v>
      </c>
      <c r="Q1443">
        <v>0.83300899998094302</v>
      </c>
      <c r="S1443">
        <v>1781</v>
      </c>
      <c r="T1443">
        <v>0.85385172987254498</v>
      </c>
    </row>
    <row r="1444" spans="1:20" x14ac:dyDescent="0.25">
      <c r="A1444">
        <v>1692</v>
      </c>
      <c r="B1444">
        <v>0.83774258933317403</v>
      </c>
      <c r="D1444">
        <v>1692</v>
      </c>
      <c r="E1444">
        <v>0.834297646208504</v>
      </c>
      <c r="G1444">
        <v>1692</v>
      </c>
      <c r="H1444">
        <v>0.80126105100286105</v>
      </c>
      <c r="J1444">
        <v>1692</v>
      </c>
      <c r="K1444">
        <v>0.71152190097700696</v>
      </c>
      <c r="M1444">
        <v>1692</v>
      </c>
      <c r="N1444">
        <v>0.82570818417332903</v>
      </c>
      <c r="P1444">
        <v>1782</v>
      </c>
      <c r="Q1444">
        <v>0.83357798369341995</v>
      </c>
      <c r="S1444">
        <v>1782</v>
      </c>
      <c r="T1444">
        <v>0.85300128649404405</v>
      </c>
    </row>
    <row r="1445" spans="1:20" x14ac:dyDescent="0.25">
      <c r="A1445">
        <v>1693</v>
      </c>
      <c r="B1445">
        <v>0.83468441687959405</v>
      </c>
      <c r="D1445">
        <v>1693</v>
      </c>
      <c r="E1445">
        <v>0.83201766424271895</v>
      </c>
      <c r="G1445">
        <v>1693</v>
      </c>
      <c r="H1445">
        <v>0.79854850787153697</v>
      </c>
      <c r="J1445">
        <v>1693</v>
      </c>
      <c r="K1445">
        <v>0.71222409154056499</v>
      </c>
      <c r="M1445">
        <v>1693</v>
      </c>
      <c r="N1445">
        <v>0.82294973903670698</v>
      </c>
      <c r="P1445">
        <v>1783</v>
      </c>
      <c r="Q1445">
        <v>0.83416088241862396</v>
      </c>
      <c r="S1445">
        <v>1783</v>
      </c>
      <c r="T1445">
        <v>0.85246576211126901</v>
      </c>
    </row>
    <row r="1446" spans="1:20" x14ac:dyDescent="0.25">
      <c r="A1446">
        <v>1694</v>
      </c>
      <c r="B1446">
        <v>0.831512779820056</v>
      </c>
      <c r="D1446">
        <v>1694</v>
      </c>
      <c r="E1446">
        <v>0.82973390244179601</v>
      </c>
      <c r="G1446">
        <v>1694</v>
      </c>
      <c r="H1446">
        <v>0.79509827887311402</v>
      </c>
      <c r="J1446">
        <v>1694</v>
      </c>
      <c r="K1446">
        <v>0.71334092974210805</v>
      </c>
      <c r="M1446">
        <v>1694</v>
      </c>
      <c r="N1446">
        <v>0.81997321944410495</v>
      </c>
      <c r="P1446">
        <v>1784</v>
      </c>
      <c r="Q1446">
        <v>0.83411225305730796</v>
      </c>
      <c r="S1446">
        <v>1784</v>
      </c>
      <c r="T1446">
        <v>0.85164823516747801</v>
      </c>
    </row>
    <row r="1447" spans="1:20" x14ac:dyDescent="0.25">
      <c r="A1447">
        <v>1695</v>
      </c>
      <c r="B1447">
        <v>0.82729304480992505</v>
      </c>
      <c r="D1447">
        <v>1695</v>
      </c>
      <c r="E1447">
        <v>0.82766783554262702</v>
      </c>
      <c r="G1447">
        <v>1695</v>
      </c>
      <c r="H1447">
        <v>0.79158247092790301</v>
      </c>
      <c r="J1447">
        <v>1695</v>
      </c>
      <c r="K1447">
        <v>0.71464538931639698</v>
      </c>
      <c r="M1447">
        <v>1695</v>
      </c>
      <c r="N1447">
        <v>0.81730491722591303</v>
      </c>
      <c r="P1447">
        <v>1785</v>
      </c>
      <c r="Q1447">
        <v>0.83479915675136496</v>
      </c>
      <c r="S1447">
        <v>1785</v>
      </c>
      <c r="T1447">
        <v>0.85044103287821704</v>
      </c>
    </row>
    <row r="1448" spans="1:20" x14ac:dyDescent="0.25">
      <c r="A1448">
        <v>1696</v>
      </c>
      <c r="B1448">
        <v>0.82279078410639095</v>
      </c>
      <c r="D1448">
        <v>1696</v>
      </c>
      <c r="E1448">
        <v>0.82486815871600805</v>
      </c>
      <c r="G1448">
        <v>1696</v>
      </c>
      <c r="H1448">
        <v>0.78878755065860595</v>
      </c>
      <c r="J1448">
        <v>1696</v>
      </c>
      <c r="K1448">
        <v>0.71581524990651002</v>
      </c>
      <c r="M1448">
        <v>1696</v>
      </c>
      <c r="N1448">
        <v>0.81407991706303295</v>
      </c>
      <c r="P1448">
        <v>1786</v>
      </c>
      <c r="Q1448">
        <v>0.83474585614398999</v>
      </c>
      <c r="S1448">
        <v>1786</v>
      </c>
      <c r="T1448">
        <v>0.84912738951690103</v>
      </c>
    </row>
    <row r="1449" spans="1:20" x14ac:dyDescent="0.25">
      <c r="A1449">
        <v>1697</v>
      </c>
      <c r="B1449">
        <v>0.81859943506672395</v>
      </c>
      <c r="D1449">
        <v>1697</v>
      </c>
      <c r="E1449">
        <v>0.822475834604522</v>
      </c>
      <c r="G1449">
        <v>1697</v>
      </c>
      <c r="H1449">
        <v>0.78612716172336194</v>
      </c>
      <c r="J1449">
        <v>1697</v>
      </c>
      <c r="K1449">
        <v>0.71771191619908503</v>
      </c>
      <c r="M1449">
        <v>1697</v>
      </c>
      <c r="N1449">
        <v>0.81202415711883302</v>
      </c>
      <c r="P1449">
        <v>1787</v>
      </c>
      <c r="Q1449">
        <v>0.834742307005929</v>
      </c>
      <c r="S1449">
        <v>1787</v>
      </c>
      <c r="T1449">
        <v>0.84831165154781396</v>
      </c>
    </row>
    <row r="1450" spans="1:20" x14ac:dyDescent="0.25">
      <c r="A1450">
        <v>1698</v>
      </c>
      <c r="B1450">
        <v>0.81508843853652402</v>
      </c>
      <c r="D1450">
        <v>1698</v>
      </c>
      <c r="E1450">
        <v>0.82008503185710702</v>
      </c>
      <c r="G1450">
        <v>1698</v>
      </c>
      <c r="H1450">
        <v>0.78328978208064404</v>
      </c>
      <c r="J1450">
        <v>1698</v>
      </c>
      <c r="K1450">
        <v>0.71917271384119397</v>
      </c>
      <c r="M1450">
        <v>1698</v>
      </c>
      <c r="N1450">
        <v>0.80909588541406996</v>
      </c>
      <c r="P1450">
        <v>1788</v>
      </c>
      <c r="Q1450">
        <v>0.83462825708811905</v>
      </c>
      <c r="S1450">
        <v>1788</v>
      </c>
      <c r="T1450">
        <v>0.84713472296893999</v>
      </c>
    </row>
    <row r="1451" spans="1:20" x14ac:dyDescent="0.25">
      <c r="A1451">
        <v>1699</v>
      </c>
      <c r="B1451">
        <v>0.81077816247657097</v>
      </c>
      <c r="D1451">
        <v>1699</v>
      </c>
      <c r="E1451">
        <v>0.81758803145231396</v>
      </c>
      <c r="G1451">
        <v>1699</v>
      </c>
      <c r="H1451">
        <v>0.78002255856170899</v>
      </c>
      <c r="J1451">
        <v>1699</v>
      </c>
      <c r="K1451">
        <v>0.72068182500765199</v>
      </c>
      <c r="M1451">
        <v>1699</v>
      </c>
      <c r="N1451">
        <v>0.80612774003636201</v>
      </c>
      <c r="P1451">
        <v>1789</v>
      </c>
      <c r="Q1451">
        <v>0.834625724686202</v>
      </c>
      <c r="S1451">
        <v>1789</v>
      </c>
      <c r="T1451">
        <v>0.84574821897530394</v>
      </c>
    </row>
    <row r="1452" spans="1:20" x14ac:dyDescent="0.25">
      <c r="A1452">
        <v>1700</v>
      </c>
      <c r="B1452">
        <v>0.80606615041041596</v>
      </c>
      <c r="D1452">
        <v>1700</v>
      </c>
      <c r="E1452">
        <v>0.81419869100295295</v>
      </c>
      <c r="G1452">
        <v>1700</v>
      </c>
      <c r="H1452">
        <v>0.77694293334141995</v>
      </c>
      <c r="J1452">
        <v>1700</v>
      </c>
      <c r="K1452">
        <v>0.72258976123938101</v>
      </c>
      <c r="M1452">
        <v>1700</v>
      </c>
      <c r="N1452">
        <v>0.80338635950454196</v>
      </c>
      <c r="P1452">
        <v>1790</v>
      </c>
      <c r="Q1452">
        <v>0.83401125850299895</v>
      </c>
      <c r="S1452">
        <v>1790</v>
      </c>
      <c r="T1452">
        <v>0.84445579319127395</v>
      </c>
    </row>
    <row r="1453" spans="1:20" x14ac:dyDescent="0.25">
      <c r="A1453">
        <v>1701</v>
      </c>
      <c r="B1453">
        <v>0.80171670623846403</v>
      </c>
      <c r="D1453">
        <v>1701</v>
      </c>
      <c r="E1453">
        <v>0.81157465969593001</v>
      </c>
      <c r="G1453">
        <v>1701</v>
      </c>
      <c r="H1453">
        <v>0.77387699391072795</v>
      </c>
      <c r="J1453">
        <v>1701</v>
      </c>
      <c r="K1453">
        <v>0.72369237598138703</v>
      </c>
      <c r="M1453">
        <v>1701</v>
      </c>
      <c r="N1453">
        <v>0.80044745399179595</v>
      </c>
      <c r="P1453">
        <v>1791</v>
      </c>
      <c r="Q1453">
        <v>0.83363469612777197</v>
      </c>
      <c r="S1453">
        <v>1791</v>
      </c>
      <c r="T1453">
        <v>0.84271592767983805</v>
      </c>
    </row>
    <row r="1454" spans="1:20" x14ac:dyDescent="0.25">
      <c r="A1454">
        <v>1702</v>
      </c>
      <c r="B1454">
        <v>0.79745302908309401</v>
      </c>
      <c r="D1454">
        <v>1702</v>
      </c>
      <c r="E1454">
        <v>0.80877782454690805</v>
      </c>
      <c r="G1454">
        <v>1702</v>
      </c>
      <c r="H1454">
        <v>0.77084020328666603</v>
      </c>
      <c r="J1454">
        <v>1702</v>
      </c>
      <c r="K1454">
        <v>0.72536579079154495</v>
      </c>
      <c r="M1454">
        <v>1702</v>
      </c>
      <c r="N1454">
        <v>0.79728840643500798</v>
      </c>
      <c r="P1454">
        <v>1792</v>
      </c>
      <c r="Q1454">
        <v>0.83254916916720201</v>
      </c>
      <c r="S1454">
        <v>1792</v>
      </c>
      <c r="T1454">
        <v>0.84143981131266399</v>
      </c>
    </row>
    <row r="1455" spans="1:20" x14ac:dyDescent="0.25">
      <c r="A1455">
        <v>1703</v>
      </c>
      <c r="B1455">
        <v>0.79283605788142197</v>
      </c>
      <c r="D1455">
        <v>1703</v>
      </c>
      <c r="E1455">
        <v>0.80584985152761601</v>
      </c>
      <c r="G1455">
        <v>1703</v>
      </c>
      <c r="H1455">
        <v>0.76787334205586999</v>
      </c>
      <c r="J1455">
        <v>1703</v>
      </c>
      <c r="K1455">
        <v>0.72718687734475895</v>
      </c>
      <c r="M1455">
        <v>1703</v>
      </c>
      <c r="N1455">
        <v>0.79389831871018501</v>
      </c>
      <c r="P1455">
        <v>1793</v>
      </c>
      <c r="Q1455">
        <v>0.83213490685614899</v>
      </c>
      <c r="S1455">
        <v>1793</v>
      </c>
      <c r="T1455">
        <v>0.83960786104721996</v>
      </c>
    </row>
    <row r="1456" spans="1:20" x14ac:dyDescent="0.25">
      <c r="A1456">
        <v>1704</v>
      </c>
      <c r="B1456">
        <v>0.78773180974690304</v>
      </c>
      <c r="D1456">
        <v>1704</v>
      </c>
      <c r="E1456">
        <v>0.80278450909641497</v>
      </c>
      <c r="G1456">
        <v>1704</v>
      </c>
      <c r="H1456">
        <v>0.765064400140822</v>
      </c>
      <c r="J1456">
        <v>1704</v>
      </c>
      <c r="K1456">
        <v>0.72896619763660797</v>
      </c>
      <c r="M1456">
        <v>1704</v>
      </c>
      <c r="N1456">
        <v>0.79142151398288296</v>
      </c>
      <c r="P1456">
        <v>1794</v>
      </c>
      <c r="Q1456">
        <v>0.83109128324370896</v>
      </c>
      <c r="S1456">
        <v>1794</v>
      </c>
      <c r="T1456">
        <v>0.83815007105609096</v>
      </c>
    </row>
    <row r="1457" spans="1:20" x14ac:dyDescent="0.25">
      <c r="A1457">
        <v>1705</v>
      </c>
      <c r="B1457">
        <v>0.78324333354527498</v>
      </c>
      <c r="D1457">
        <v>1705</v>
      </c>
      <c r="E1457">
        <v>0.79996052987310495</v>
      </c>
      <c r="G1457">
        <v>1705</v>
      </c>
      <c r="H1457">
        <v>0.761830815871398</v>
      </c>
      <c r="J1457">
        <v>1705</v>
      </c>
      <c r="K1457">
        <v>0.73096080213190895</v>
      </c>
      <c r="M1457">
        <v>1705</v>
      </c>
      <c r="N1457">
        <v>0.78884198043176501</v>
      </c>
      <c r="P1457">
        <v>1795</v>
      </c>
      <c r="Q1457">
        <v>0.83051706908779499</v>
      </c>
      <c r="S1457">
        <v>1795</v>
      </c>
      <c r="T1457">
        <v>0.83608921068831998</v>
      </c>
    </row>
    <row r="1458" spans="1:20" x14ac:dyDescent="0.25">
      <c r="A1458">
        <v>1706</v>
      </c>
      <c r="B1458">
        <v>0.77847468486386395</v>
      </c>
      <c r="D1458">
        <v>1706</v>
      </c>
      <c r="E1458">
        <v>0.79685219676320296</v>
      </c>
      <c r="G1458">
        <v>1706</v>
      </c>
      <c r="H1458">
        <v>0.75859883940989303</v>
      </c>
      <c r="J1458">
        <v>1706</v>
      </c>
      <c r="K1458">
        <v>0.73332950601732905</v>
      </c>
      <c r="M1458">
        <v>1706</v>
      </c>
      <c r="N1458">
        <v>0.78608261369751198</v>
      </c>
      <c r="P1458">
        <v>1796</v>
      </c>
      <c r="Q1458">
        <v>0.82918783154615405</v>
      </c>
      <c r="S1458">
        <v>1796</v>
      </c>
      <c r="T1458">
        <v>0.83408553261291796</v>
      </c>
    </row>
    <row r="1459" spans="1:20" x14ac:dyDescent="0.25">
      <c r="A1459">
        <v>1707</v>
      </c>
      <c r="B1459">
        <v>0.773617586043857</v>
      </c>
      <c r="D1459">
        <v>1707</v>
      </c>
      <c r="E1459">
        <v>0.79347437349710703</v>
      </c>
      <c r="G1459">
        <v>1707</v>
      </c>
      <c r="H1459">
        <v>0.756170699024867</v>
      </c>
      <c r="J1459">
        <v>1707</v>
      </c>
      <c r="K1459">
        <v>0.73514251252950602</v>
      </c>
      <c r="M1459">
        <v>1707</v>
      </c>
      <c r="N1459">
        <v>0.78305071325416498</v>
      </c>
      <c r="P1459">
        <v>1797</v>
      </c>
      <c r="Q1459">
        <v>0.82791998612147399</v>
      </c>
      <c r="S1459">
        <v>1797</v>
      </c>
      <c r="T1459">
        <v>0.83253688218145905</v>
      </c>
    </row>
    <row r="1460" spans="1:20" x14ac:dyDescent="0.25">
      <c r="A1460">
        <v>1708</v>
      </c>
      <c r="B1460">
        <v>0.76951885571546397</v>
      </c>
      <c r="D1460">
        <v>1708</v>
      </c>
      <c r="E1460">
        <v>0.79029688016872801</v>
      </c>
      <c r="G1460">
        <v>1708</v>
      </c>
      <c r="H1460">
        <v>0.75338921374692303</v>
      </c>
      <c r="J1460">
        <v>1708</v>
      </c>
      <c r="K1460">
        <v>0.737330428569689</v>
      </c>
      <c r="M1460">
        <v>1708</v>
      </c>
      <c r="N1460">
        <v>0.78033227269887595</v>
      </c>
      <c r="P1460">
        <v>1798</v>
      </c>
      <c r="Q1460">
        <v>0.82689970042610395</v>
      </c>
      <c r="S1460">
        <v>1798</v>
      </c>
      <c r="T1460">
        <v>0.83063831886497097</v>
      </c>
    </row>
    <row r="1461" spans="1:20" x14ac:dyDescent="0.25">
      <c r="A1461">
        <v>1709</v>
      </c>
      <c r="B1461">
        <v>0.76524284317909796</v>
      </c>
      <c r="D1461">
        <v>1709</v>
      </c>
      <c r="E1461">
        <v>0.78671602013978204</v>
      </c>
      <c r="G1461">
        <v>1709</v>
      </c>
      <c r="H1461">
        <v>0.75026774306662103</v>
      </c>
      <c r="J1461">
        <v>1709</v>
      </c>
      <c r="K1461">
        <v>0.73955492027293501</v>
      </c>
      <c r="M1461">
        <v>1709</v>
      </c>
      <c r="N1461">
        <v>0.777230500959597</v>
      </c>
      <c r="P1461">
        <v>1799</v>
      </c>
      <c r="Q1461">
        <v>0.82541209163636398</v>
      </c>
      <c r="S1461">
        <v>1799</v>
      </c>
      <c r="T1461">
        <v>0.828551690272466</v>
      </c>
    </row>
    <row r="1462" spans="1:20" x14ac:dyDescent="0.25">
      <c r="A1462">
        <v>1710</v>
      </c>
      <c r="B1462">
        <v>0.76072552505699598</v>
      </c>
      <c r="D1462">
        <v>1710</v>
      </c>
      <c r="E1462">
        <v>0.78331868169479102</v>
      </c>
      <c r="G1462">
        <v>1710</v>
      </c>
      <c r="H1462">
        <v>0.74728221725902999</v>
      </c>
      <c r="J1462">
        <v>1710</v>
      </c>
      <c r="K1462">
        <v>0.74179458169635604</v>
      </c>
      <c r="M1462">
        <v>1710</v>
      </c>
      <c r="N1462">
        <v>0.77472632598415203</v>
      </c>
      <c r="P1462">
        <v>1800</v>
      </c>
      <c r="Q1462">
        <v>0.82405840368890104</v>
      </c>
      <c r="S1462">
        <v>1800</v>
      </c>
      <c r="T1462">
        <v>0.826327389578011</v>
      </c>
    </row>
    <row r="1463" spans="1:20" x14ac:dyDescent="0.25">
      <c r="A1463">
        <v>1711</v>
      </c>
      <c r="B1463">
        <v>0.75678609745276304</v>
      </c>
      <c r="D1463">
        <v>1711</v>
      </c>
      <c r="E1463">
        <v>0.78011757176028196</v>
      </c>
      <c r="G1463">
        <v>1711</v>
      </c>
      <c r="H1463">
        <v>0.74447935877457205</v>
      </c>
      <c r="J1463">
        <v>1711</v>
      </c>
      <c r="K1463">
        <v>0.74439288015918803</v>
      </c>
      <c r="M1463">
        <v>1711</v>
      </c>
      <c r="N1463">
        <v>0.77178341918314897</v>
      </c>
      <c r="P1463">
        <v>1801</v>
      </c>
      <c r="Q1463">
        <v>0.82237088923757795</v>
      </c>
      <c r="S1463">
        <v>1801</v>
      </c>
      <c r="T1463">
        <v>0.82458562488869702</v>
      </c>
    </row>
    <row r="1464" spans="1:20" x14ac:dyDescent="0.25">
      <c r="A1464">
        <v>1712</v>
      </c>
      <c r="B1464">
        <v>0.75271019695657704</v>
      </c>
      <c r="D1464">
        <v>1712</v>
      </c>
      <c r="E1464">
        <v>0.77700528516249301</v>
      </c>
      <c r="G1464">
        <v>1712</v>
      </c>
      <c r="H1464">
        <v>0.74197409216944199</v>
      </c>
      <c r="J1464">
        <v>1712</v>
      </c>
      <c r="K1464">
        <v>0.74661528836861901</v>
      </c>
      <c r="M1464">
        <v>1712</v>
      </c>
      <c r="N1464">
        <v>0.76898777139994501</v>
      </c>
      <c r="P1464">
        <v>1802</v>
      </c>
      <c r="Q1464">
        <v>0.82035203663171496</v>
      </c>
      <c r="S1464">
        <v>1802</v>
      </c>
      <c r="T1464">
        <v>0.82253276745155102</v>
      </c>
    </row>
    <row r="1465" spans="1:20" x14ac:dyDescent="0.25">
      <c r="A1465">
        <v>1713</v>
      </c>
      <c r="B1465">
        <v>0.74877801692463497</v>
      </c>
      <c r="D1465">
        <v>1713</v>
      </c>
      <c r="E1465">
        <v>0.77352191996256603</v>
      </c>
      <c r="G1465">
        <v>1713</v>
      </c>
      <c r="H1465">
        <v>0.739288581950024</v>
      </c>
      <c r="J1465">
        <v>1713</v>
      </c>
      <c r="K1465">
        <v>0.74911689545374605</v>
      </c>
      <c r="M1465">
        <v>1713</v>
      </c>
      <c r="N1465">
        <v>0.76603617676362901</v>
      </c>
      <c r="P1465">
        <v>1803</v>
      </c>
      <c r="Q1465">
        <v>0.81849276241336799</v>
      </c>
      <c r="S1465">
        <v>1803</v>
      </c>
      <c r="T1465">
        <v>0.82033452106053695</v>
      </c>
    </row>
    <row r="1466" spans="1:20" x14ac:dyDescent="0.25">
      <c r="A1466">
        <v>1714</v>
      </c>
      <c r="B1466">
        <v>0.74469977231819195</v>
      </c>
      <c r="D1466">
        <v>1714</v>
      </c>
      <c r="E1466">
        <v>0.77027255465684197</v>
      </c>
      <c r="G1466">
        <v>1714</v>
      </c>
      <c r="H1466">
        <v>0.73666556715650899</v>
      </c>
      <c r="J1466">
        <v>1714</v>
      </c>
      <c r="K1466">
        <v>0.75187482877912004</v>
      </c>
      <c r="M1466">
        <v>1714</v>
      </c>
      <c r="N1466">
        <v>0.76423997732000704</v>
      </c>
      <c r="P1466">
        <v>1804</v>
      </c>
      <c r="Q1466">
        <v>0.81738661729367201</v>
      </c>
      <c r="S1466">
        <v>1804</v>
      </c>
      <c r="T1466">
        <v>0.81803915907465696</v>
      </c>
    </row>
    <row r="1467" spans="1:20" x14ac:dyDescent="0.25">
      <c r="A1467">
        <v>1715</v>
      </c>
      <c r="B1467">
        <v>0.74103576303517305</v>
      </c>
      <c r="D1467">
        <v>1715</v>
      </c>
      <c r="E1467">
        <v>0.76717486280677105</v>
      </c>
      <c r="G1467">
        <v>1715</v>
      </c>
      <c r="H1467">
        <v>0.73426868486153696</v>
      </c>
      <c r="J1467">
        <v>1715</v>
      </c>
      <c r="K1467">
        <v>0.75434611899784798</v>
      </c>
      <c r="M1467">
        <v>1715</v>
      </c>
      <c r="N1467">
        <v>0.76138259885551896</v>
      </c>
      <c r="P1467">
        <v>1805</v>
      </c>
      <c r="Q1467">
        <v>0.81547413375199795</v>
      </c>
      <c r="S1467">
        <v>1805</v>
      </c>
      <c r="T1467">
        <v>0.81572477614715699</v>
      </c>
    </row>
    <row r="1468" spans="1:20" x14ac:dyDescent="0.25">
      <c r="A1468">
        <v>1716</v>
      </c>
      <c r="B1468">
        <v>0.737612858799922</v>
      </c>
      <c r="D1468">
        <v>1716</v>
      </c>
      <c r="E1468">
        <v>0.76395104885215903</v>
      </c>
      <c r="G1468">
        <v>1716</v>
      </c>
      <c r="H1468">
        <v>0.73187988786741198</v>
      </c>
      <c r="J1468">
        <v>1716</v>
      </c>
      <c r="K1468">
        <v>0.75686440806607302</v>
      </c>
      <c r="M1468">
        <v>1716</v>
      </c>
      <c r="N1468">
        <v>0.75882940077089001</v>
      </c>
      <c r="P1468">
        <v>1806</v>
      </c>
      <c r="Q1468">
        <v>0.81305077298222295</v>
      </c>
      <c r="S1468">
        <v>1806</v>
      </c>
      <c r="T1468">
        <v>0.81334391125080696</v>
      </c>
    </row>
    <row r="1469" spans="1:20" x14ac:dyDescent="0.25">
      <c r="A1469">
        <v>1717</v>
      </c>
      <c r="B1469">
        <v>0.73520389889815396</v>
      </c>
      <c r="D1469">
        <v>1717</v>
      </c>
      <c r="E1469">
        <v>0.76091320514054595</v>
      </c>
      <c r="G1469">
        <v>1717</v>
      </c>
      <c r="H1469">
        <v>0.72945501377358901</v>
      </c>
      <c r="J1469">
        <v>1717</v>
      </c>
      <c r="K1469">
        <v>0.75938296903583402</v>
      </c>
      <c r="M1469">
        <v>1717</v>
      </c>
      <c r="N1469">
        <v>0.75642065745043996</v>
      </c>
      <c r="P1469">
        <v>1807</v>
      </c>
      <c r="Q1469">
        <v>0.81135177226866195</v>
      </c>
      <c r="S1469">
        <v>1807</v>
      </c>
      <c r="T1469">
        <v>0.81087276027355903</v>
      </c>
    </row>
    <row r="1470" spans="1:20" x14ac:dyDescent="0.25">
      <c r="A1470">
        <v>1718</v>
      </c>
      <c r="B1470">
        <v>0.73220628275976496</v>
      </c>
      <c r="D1470">
        <v>1718</v>
      </c>
      <c r="E1470">
        <v>0.75801286703536896</v>
      </c>
      <c r="G1470">
        <v>1718</v>
      </c>
      <c r="H1470">
        <v>0.72705987199277999</v>
      </c>
      <c r="J1470">
        <v>1718</v>
      </c>
      <c r="K1470">
        <v>0.76225233533687997</v>
      </c>
      <c r="M1470">
        <v>1718</v>
      </c>
      <c r="N1470">
        <v>0.75394603412484196</v>
      </c>
      <c r="P1470">
        <v>1808</v>
      </c>
      <c r="Q1470">
        <v>0.80932031817778205</v>
      </c>
      <c r="S1470">
        <v>1808</v>
      </c>
      <c r="T1470">
        <v>0.80881561447002104</v>
      </c>
    </row>
    <row r="1471" spans="1:20" x14ac:dyDescent="0.25">
      <c r="A1471">
        <v>1719</v>
      </c>
      <c r="B1471">
        <v>0.729757288057022</v>
      </c>
      <c r="D1471">
        <v>1719</v>
      </c>
      <c r="E1471">
        <v>0.75486083415062299</v>
      </c>
      <c r="G1471">
        <v>1719</v>
      </c>
      <c r="H1471">
        <v>0.72526835756970898</v>
      </c>
      <c r="J1471">
        <v>1719</v>
      </c>
      <c r="K1471">
        <v>0.76445046152518703</v>
      </c>
      <c r="M1471">
        <v>1719</v>
      </c>
      <c r="N1471">
        <v>0.75151347272395497</v>
      </c>
      <c r="P1471">
        <v>1809</v>
      </c>
      <c r="Q1471">
        <v>0.80702080994903502</v>
      </c>
      <c r="S1471">
        <v>1809</v>
      </c>
      <c r="T1471">
        <v>0.80642509997974798</v>
      </c>
    </row>
    <row r="1472" spans="1:20" x14ac:dyDescent="0.25">
      <c r="A1472">
        <v>1720</v>
      </c>
      <c r="B1472">
        <v>0.72770482001238801</v>
      </c>
      <c r="D1472">
        <v>1720</v>
      </c>
      <c r="E1472">
        <v>0.75213314045156998</v>
      </c>
      <c r="G1472">
        <v>1720</v>
      </c>
      <c r="H1472">
        <v>0.72340892593594397</v>
      </c>
      <c r="J1472">
        <v>1720</v>
      </c>
      <c r="K1472">
        <v>0.76719412680059895</v>
      </c>
      <c r="M1472">
        <v>1720</v>
      </c>
      <c r="N1472">
        <v>0.74962115019159303</v>
      </c>
      <c r="P1472">
        <v>1810</v>
      </c>
      <c r="Q1472">
        <v>0.80501345047932604</v>
      </c>
      <c r="S1472">
        <v>1810</v>
      </c>
      <c r="T1472">
        <v>0.80402799680255199</v>
      </c>
    </row>
    <row r="1473" spans="1:20" x14ac:dyDescent="0.25">
      <c r="A1473">
        <v>1721</v>
      </c>
      <c r="B1473">
        <v>0.725149767417404</v>
      </c>
      <c r="D1473">
        <v>1721</v>
      </c>
      <c r="E1473">
        <v>0.74900637270352699</v>
      </c>
      <c r="G1473">
        <v>1721</v>
      </c>
      <c r="H1473">
        <v>0.72135469525884099</v>
      </c>
      <c r="J1473">
        <v>1721</v>
      </c>
      <c r="K1473">
        <v>0.769831527870247</v>
      </c>
      <c r="M1473">
        <v>1721</v>
      </c>
      <c r="N1473">
        <v>0.74749667893612504</v>
      </c>
      <c r="P1473">
        <v>1811</v>
      </c>
      <c r="Q1473">
        <v>0.80237105677208498</v>
      </c>
      <c r="S1473">
        <v>1811</v>
      </c>
      <c r="T1473">
        <v>0.80165816406933199</v>
      </c>
    </row>
    <row r="1474" spans="1:20" x14ac:dyDescent="0.25">
      <c r="A1474">
        <v>1722</v>
      </c>
      <c r="B1474">
        <v>0.72343712466163701</v>
      </c>
      <c r="D1474">
        <v>1722</v>
      </c>
      <c r="E1474">
        <v>0.74674711547676698</v>
      </c>
      <c r="G1474">
        <v>1722</v>
      </c>
      <c r="H1474">
        <v>0.71950985386732302</v>
      </c>
      <c r="J1474">
        <v>1722</v>
      </c>
      <c r="K1474">
        <v>0.77222766528952902</v>
      </c>
      <c r="M1474">
        <v>1722</v>
      </c>
      <c r="N1474">
        <v>0.74531255351696202</v>
      </c>
      <c r="P1474">
        <v>1812</v>
      </c>
      <c r="Q1474">
        <v>0.80019478035848102</v>
      </c>
      <c r="S1474">
        <v>1812</v>
      </c>
      <c r="T1474">
        <v>0.79894669734088997</v>
      </c>
    </row>
    <row r="1475" spans="1:20" x14ac:dyDescent="0.25">
      <c r="A1475">
        <v>1723</v>
      </c>
      <c r="B1475">
        <v>0.721403511356425</v>
      </c>
      <c r="D1475">
        <v>1723</v>
      </c>
      <c r="E1475">
        <v>0.74376814631469801</v>
      </c>
      <c r="G1475">
        <v>1723</v>
      </c>
      <c r="H1475">
        <v>0.71780368803615202</v>
      </c>
      <c r="J1475">
        <v>1723</v>
      </c>
      <c r="K1475">
        <v>0.77512503378434705</v>
      </c>
      <c r="M1475">
        <v>1723</v>
      </c>
      <c r="N1475">
        <v>0.74311502828743803</v>
      </c>
      <c r="P1475">
        <v>1813</v>
      </c>
      <c r="Q1475">
        <v>0.79757178327452405</v>
      </c>
      <c r="S1475">
        <v>1813</v>
      </c>
      <c r="T1475">
        <v>0.79641364205552501</v>
      </c>
    </row>
    <row r="1476" spans="1:20" x14ac:dyDescent="0.25">
      <c r="A1476">
        <v>1724</v>
      </c>
      <c r="B1476">
        <v>0.72029518177587604</v>
      </c>
      <c r="D1476">
        <v>1724</v>
      </c>
      <c r="E1476">
        <v>0.74116122718011102</v>
      </c>
      <c r="G1476">
        <v>1724</v>
      </c>
      <c r="H1476">
        <v>0.71613952353705801</v>
      </c>
      <c r="J1476">
        <v>1724</v>
      </c>
      <c r="K1476">
        <v>0.77744134173558299</v>
      </c>
      <c r="M1476">
        <v>1724</v>
      </c>
      <c r="N1476">
        <v>0.74112152352666105</v>
      </c>
      <c r="P1476">
        <v>1814</v>
      </c>
      <c r="Q1476">
        <v>0.79570047633199403</v>
      </c>
      <c r="S1476">
        <v>1814</v>
      </c>
      <c r="T1476">
        <v>0.79400268202786195</v>
      </c>
    </row>
    <row r="1477" spans="1:20" x14ac:dyDescent="0.25">
      <c r="A1477">
        <v>1725</v>
      </c>
      <c r="B1477">
        <v>0.71902831951863599</v>
      </c>
      <c r="D1477">
        <v>1725</v>
      </c>
      <c r="E1477">
        <v>0.73899471477027001</v>
      </c>
      <c r="G1477">
        <v>1725</v>
      </c>
      <c r="H1477">
        <v>0.71478518685015902</v>
      </c>
      <c r="J1477">
        <v>1725</v>
      </c>
      <c r="K1477">
        <v>0.78007599550308104</v>
      </c>
      <c r="M1477">
        <v>1725</v>
      </c>
      <c r="N1477">
        <v>0.73947556726635899</v>
      </c>
      <c r="P1477">
        <v>1815</v>
      </c>
      <c r="Q1477">
        <v>0.79321327804255004</v>
      </c>
      <c r="S1477">
        <v>1815</v>
      </c>
      <c r="T1477">
        <v>0.79172269789983796</v>
      </c>
    </row>
    <row r="1478" spans="1:20" x14ac:dyDescent="0.25">
      <c r="A1478">
        <v>1726</v>
      </c>
      <c r="B1478">
        <v>0.71773941894628801</v>
      </c>
      <c r="D1478">
        <v>1726</v>
      </c>
      <c r="E1478">
        <v>0.736510830864746</v>
      </c>
      <c r="G1478">
        <v>1726</v>
      </c>
      <c r="H1478">
        <v>0.71319100701462601</v>
      </c>
      <c r="J1478">
        <v>1726</v>
      </c>
      <c r="K1478">
        <v>0.78246701152690601</v>
      </c>
      <c r="M1478">
        <v>1726</v>
      </c>
      <c r="N1478">
        <v>0.73767292511142102</v>
      </c>
      <c r="P1478">
        <v>1816</v>
      </c>
      <c r="Q1478">
        <v>0.79063761092936202</v>
      </c>
      <c r="S1478">
        <v>1816</v>
      </c>
      <c r="T1478">
        <v>0.78871147851312595</v>
      </c>
    </row>
    <row r="1479" spans="1:20" x14ac:dyDescent="0.25">
      <c r="A1479">
        <v>1727</v>
      </c>
      <c r="B1479">
        <v>0.71769134997539097</v>
      </c>
      <c r="D1479">
        <v>1727</v>
      </c>
      <c r="E1479">
        <v>0.73404290024567997</v>
      </c>
      <c r="G1479">
        <v>1727</v>
      </c>
      <c r="H1479">
        <v>0.71156640920509995</v>
      </c>
      <c r="J1479">
        <v>1727</v>
      </c>
      <c r="K1479">
        <v>0.785562625081203</v>
      </c>
      <c r="M1479">
        <v>1727</v>
      </c>
      <c r="N1479">
        <v>0.73571228114688103</v>
      </c>
      <c r="P1479">
        <v>1817</v>
      </c>
      <c r="Q1479">
        <v>0.78835525226339898</v>
      </c>
      <c r="S1479">
        <v>1817</v>
      </c>
      <c r="T1479">
        <v>0.78678061432087698</v>
      </c>
    </row>
    <row r="1480" spans="1:20" x14ac:dyDescent="0.25">
      <c r="A1480">
        <v>1728</v>
      </c>
      <c r="B1480">
        <v>0.71736800840951398</v>
      </c>
      <c r="D1480">
        <v>1728</v>
      </c>
      <c r="E1480">
        <v>0.73168078135421699</v>
      </c>
      <c r="G1480">
        <v>1728</v>
      </c>
      <c r="H1480">
        <v>0.71053992381037701</v>
      </c>
      <c r="J1480">
        <v>1728</v>
      </c>
      <c r="K1480">
        <v>0.78792259933810105</v>
      </c>
      <c r="M1480">
        <v>1728</v>
      </c>
      <c r="N1480">
        <v>0.73377142964900099</v>
      </c>
      <c r="P1480">
        <v>1818</v>
      </c>
      <c r="Q1480">
        <v>0.78537567651394502</v>
      </c>
      <c r="S1480">
        <v>1818</v>
      </c>
      <c r="T1480">
        <v>0.78447143990762702</v>
      </c>
    </row>
    <row r="1481" spans="1:20" x14ac:dyDescent="0.25">
      <c r="A1481">
        <v>1729</v>
      </c>
      <c r="B1481">
        <v>0.71715021345348196</v>
      </c>
      <c r="D1481">
        <v>1729</v>
      </c>
      <c r="E1481">
        <v>0.72970391762639997</v>
      </c>
      <c r="G1481">
        <v>1729</v>
      </c>
      <c r="H1481">
        <v>0.70933093188133001</v>
      </c>
      <c r="J1481">
        <v>1729</v>
      </c>
      <c r="K1481">
        <v>0.79104592850268896</v>
      </c>
      <c r="M1481">
        <v>1729</v>
      </c>
      <c r="N1481">
        <v>0.732268290840564</v>
      </c>
      <c r="P1481">
        <v>1819</v>
      </c>
      <c r="Q1481">
        <v>0.78315902036963403</v>
      </c>
      <c r="S1481">
        <v>1819</v>
      </c>
      <c r="T1481">
        <v>0.78179794671900804</v>
      </c>
    </row>
    <row r="1482" spans="1:20" x14ac:dyDescent="0.25">
      <c r="A1482">
        <v>1730</v>
      </c>
      <c r="B1482">
        <v>0.71725942212744997</v>
      </c>
      <c r="D1482">
        <v>1730</v>
      </c>
      <c r="E1482">
        <v>0.72711764615833396</v>
      </c>
      <c r="G1482">
        <v>1730</v>
      </c>
      <c r="H1482">
        <v>0.70838555678699</v>
      </c>
      <c r="J1482">
        <v>1730</v>
      </c>
      <c r="K1482">
        <v>0.79364641531718805</v>
      </c>
      <c r="M1482">
        <v>1730</v>
      </c>
      <c r="N1482">
        <v>0.73095298563185895</v>
      </c>
      <c r="P1482">
        <v>1820</v>
      </c>
      <c r="Q1482">
        <v>0.77977794514691801</v>
      </c>
      <c r="S1482">
        <v>1820</v>
      </c>
      <c r="T1482">
        <v>0.77935638179830002</v>
      </c>
    </row>
    <row r="1483" spans="1:20" x14ac:dyDescent="0.25">
      <c r="A1483">
        <v>1731</v>
      </c>
      <c r="B1483">
        <v>0.71769130004183901</v>
      </c>
      <c r="D1483">
        <v>1731</v>
      </c>
      <c r="E1483">
        <v>0.72536419912642303</v>
      </c>
      <c r="G1483">
        <v>1731</v>
      </c>
      <c r="H1483">
        <v>0.70739084678286102</v>
      </c>
      <c r="J1483">
        <v>1731</v>
      </c>
      <c r="K1483">
        <v>0.79644166205245703</v>
      </c>
      <c r="M1483">
        <v>1731</v>
      </c>
      <c r="N1483">
        <v>0.72937684158509297</v>
      </c>
      <c r="P1483">
        <v>1821</v>
      </c>
      <c r="Q1483">
        <v>0.77755864543759501</v>
      </c>
      <c r="S1483">
        <v>1821</v>
      </c>
      <c r="T1483">
        <v>0.77639929379702799</v>
      </c>
    </row>
    <row r="1484" spans="1:20" x14ac:dyDescent="0.25">
      <c r="A1484">
        <v>1732</v>
      </c>
      <c r="B1484">
        <v>0.71848529247641002</v>
      </c>
      <c r="D1484">
        <v>1732</v>
      </c>
      <c r="E1484">
        <v>0.72343396399320803</v>
      </c>
      <c r="G1484">
        <v>1732</v>
      </c>
      <c r="H1484">
        <v>0.70636965686114905</v>
      </c>
      <c r="J1484">
        <v>1732</v>
      </c>
      <c r="K1484">
        <v>0.79869657987089304</v>
      </c>
      <c r="M1484">
        <v>1732</v>
      </c>
      <c r="N1484">
        <v>0.72776648668427502</v>
      </c>
      <c r="P1484">
        <v>1822</v>
      </c>
      <c r="Q1484">
        <v>0.77586013582281699</v>
      </c>
      <c r="S1484">
        <v>1822</v>
      </c>
      <c r="T1484">
        <v>0.77476417322026303</v>
      </c>
    </row>
    <row r="1485" spans="1:20" x14ac:dyDescent="0.25">
      <c r="A1485">
        <v>1733</v>
      </c>
      <c r="B1485">
        <v>0.71935839391254996</v>
      </c>
      <c r="D1485">
        <v>1733</v>
      </c>
      <c r="E1485">
        <v>0.721452298843409</v>
      </c>
      <c r="G1485">
        <v>1733</v>
      </c>
      <c r="H1485">
        <v>0.70563552294026599</v>
      </c>
      <c r="J1485">
        <v>1733</v>
      </c>
      <c r="K1485">
        <v>0.80174903028282996</v>
      </c>
      <c r="M1485">
        <v>1733</v>
      </c>
      <c r="N1485">
        <v>0.72684067677397102</v>
      </c>
      <c r="P1485">
        <v>1823</v>
      </c>
      <c r="Q1485">
        <v>0.77254502578703499</v>
      </c>
      <c r="S1485">
        <v>1823</v>
      </c>
      <c r="T1485">
        <v>0.77280175522110905</v>
      </c>
    </row>
    <row r="1486" spans="1:20" x14ac:dyDescent="0.25">
      <c r="A1486">
        <v>1734</v>
      </c>
      <c r="B1486">
        <v>0.720093812642283</v>
      </c>
      <c r="D1486">
        <v>1734</v>
      </c>
      <c r="E1486">
        <v>0.72005132167620201</v>
      </c>
      <c r="G1486">
        <v>1734</v>
      </c>
      <c r="H1486">
        <v>0.70513097308447803</v>
      </c>
      <c r="J1486">
        <v>1734</v>
      </c>
      <c r="K1486">
        <v>0.80432810365569896</v>
      </c>
      <c r="M1486">
        <v>1734</v>
      </c>
      <c r="N1486">
        <v>0.72555834415331</v>
      </c>
      <c r="P1486">
        <v>1824</v>
      </c>
      <c r="Q1486">
        <v>0.77063426923549105</v>
      </c>
      <c r="S1486">
        <v>1824</v>
      </c>
      <c r="T1486">
        <v>0.77026433581663001</v>
      </c>
    </row>
    <row r="1487" spans="1:20" x14ac:dyDescent="0.25">
      <c r="A1487">
        <v>1735</v>
      </c>
      <c r="B1487">
        <v>0.72200745030388602</v>
      </c>
      <c r="D1487">
        <v>1735</v>
      </c>
      <c r="E1487">
        <v>0.71857158425216905</v>
      </c>
      <c r="G1487">
        <v>1735</v>
      </c>
      <c r="H1487">
        <v>0.70421460814466197</v>
      </c>
      <c r="J1487">
        <v>1735</v>
      </c>
      <c r="K1487">
        <v>0.80693748570144497</v>
      </c>
      <c r="M1487">
        <v>1735</v>
      </c>
      <c r="N1487">
        <v>0.72462104456784504</v>
      </c>
      <c r="P1487">
        <v>1825</v>
      </c>
      <c r="Q1487">
        <v>0.76776168549558799</v>
      </c>
      <c r="S1487">
        <v>1825</v>
      </c>
      <c r="T1487">
        <v>0.76838080157131605</v>
      </c>
    </row>
    <row r="1488" spans="1:20" x14ac:dyDescent="0.25">
      <c r="A1488">
        <v>1736</v>
      </c>
      <c r="B1488">
        <v>0.72382520796157901</v>
      </c>
      <c r="D1488">
        <v>1736</v>
      </c>
      <c r="E1488">
        <v>0.71732062222493298</v>
      </c>
      <c r="G1488">
        <v>1736</v>
      </c>
      <c r="H1488">
        <v>0.70365358454382598</v>
      </c>
      <c r="J1488">
        <v>1736</v>
      </c>
      <c r="K1488">
        <v>0.80923589945191399</v>
      </c>
      <c r="M1488">
        <v>1736</v>
      </c>
      <c r="N1488">
        <v>0.72337730033570302</v>
      </c>
      <c r="P1488">
        <v>1826</v>
      </c>
      <c r="Q1488">
        <v>0.76391269827905295</v>
      </c>
      <c r="S1488">
        <v>1826</v>
      </c>
      <c r="T1488">
        <v>0.76512709989314098</v>
      </c>
    </row>
    <row r="1489" spans="1:20" x14ac:dyDescent="0.25">
      <c r="A1489">
        <v>1737</v>
      </c>
      <c r="B1489">
        <v>0.72606215052162404</v>
      </c>
      <c r="D1489">
        <v>1737</v>
      </c>
      <c r="E1489">
        <v>0.71609278351235595</v>
      </c>
      <c r="G1489">
        <v>1737</v>
      </c>
      <c r="H1489">
        <v>0.70334718612165303</v>
      </c>
      <c r="J1489">
        <v>1737</v>
      </c>
      <c r="K1489">
        <v>0.81186699309232402</v>
      </c>
      <c r="M1489">
        <v>1737</v>
      </c>
      <c r="N1489">
        <v>0.72249182896820197</v>
      </c>
      <c r="P1489">
        <v>1827</v>
      </c>
      <c r="Q1489">
        <v>0.76250058008393395</v>
      </c>
      <c r="S1489">
        <v>1827</v>
      </c>
      <c r="T1489">
        <v>0.76320408513771698</v>
      </c>
    </row>
    <row r="1490" spans="1:20" x14ac:dyDescent="0.25">
      <c r="A1490">
        <v>1738</v>
      </c>
      <c r="B1490">
        <v>0.72755163554325997</v>
      </c>
      <c r="D1490">
        <v>1738</v>
      </c>
      <c r="E1490">
        <v>0.71495262569573004</v>
      </c>
      <c r="G1490">
        <v>1738</v>
      </c>
      <c r="H1490">
        <v>0.703285988977011</v>
      </c>
      <c r="J1490">
        <v>1738</v>
      </c>
      <c r="K1490">
        <v>0.81441866931993301</v>
      </c>
      <c r="M1490">
        <v>1738</v>
      </c>
      <c r="N1490">
        <v>0.72159674384156902</v>
      </c>
      <c r="P1490">
        <v>1828</v>
      </c>
      <c r="Q1490">
        <v>0.76086222356245603</v>
      </c>
      <c r="S1490">
        <v>1828</v>
      </c>
      <c r="T1490">
        <v>0.76103698553612797</v>
      </c>
    </row>
    <row r="1491" spans="1:20" x14ac:dyDescent="0.25">
      <c r="A1491">
        <v>1739</v>
      </c>
      <c r="B1491">
        <v>0.73019437525596498</v>
      </c>
      <c r="D1491">
        <v>1739</v>
      </c>
      <c r="E1491">
        <v>0.71365944989281904</v>
      </c>
      <c r="G1491">
        <v>1739</v>
      </c>
      <c r="H1491">
        <v>0.703340751274246</v>
      </c>
      <c r="J1491">
        <v>1739</v>
      </c>
      <c r="K1491">
        <v>0.81677273557748897</v>
      </c>
      <c r="M1491">
        <v>1739</v>
      </c>
      <c r="N1491">
        <v>0.72091516736948102</v>
      </c>
      <c r="P1491">
        <v>1829</v>
      </c>
      <c r="Q1491">
        <v>0.75786050692675999</v>
      </c>
      <c r="S1491">
        <v>1829</v>
      </c>
      <c r="T1491">
        <v>0.75914406070473905</v>
      </c>
    </row>
    <row r="1492" spans="1:20" x14ac:dyDescent="0.25">
      <c r="A1492">
        <v>1740</v>
      </c>
      <c r="B1492">
        <v>0.73258867118711402</v>
      </c>
      <c r="D1492">
        <v>1740</v>
      </c>
      <c r="E1492">
        <v>0.71274352428398902</v>
      </c>
      <c r="G1492">
        <v>1740</v>
      </c>
      <c r="H1492">
        <v>0.70309332850093498</v>
      </c>
      <c r="J1492">
        <v>1740</v>
      </c>
      <c r="K1492">
        <v>0.81901169025452203</v>
      </c>
      <c r="M1492">
        <v>1740</v>
      </c>
      <c r="N1492">
        <v>0.72024223136153098</v>
      </c>
      <c r="P1492">
        <v>1830</v>
      </c>
      <c r="Q1492">
        <v>0.75496370217530795</v>
      </c>
      <c r="S1492">
        <v>1830</v>
      </c>
      <c r="T1492">
        <v>0.75676196706432797</v>
      </c>
    </row>
    <row r="1493" spans="1:20" x14ac:dyDescent="0.25">
      <c r="A1493">
        <v>1741</v>
      </c>
      <c r="B1493">
        <v>0.73524721364942702</v>
      </c>
      <c r="D1493">
        <v>1741</v>
      </c>
      <c r="E1493">
        <v>0.71191272803264405</v>
      </c>
      <c r="G1493">
        <v>1741</v>
      </c>
      <c r="H1493">
        <v>0.70324114860831199</v>
      </c>
      <c r="J1493">
        <v>1741</v>
      </c>
      <c r="K1493">
        <v>0.82127063300595504</v>
      </c>
      <c r="M1493">
        <v>1741</v>
      </c>
      <c r="N1493">
        <v>0.71987183442719604</v>
      </c>
      <c r="P1493">
        <v>1831</v>
      </c>
      <c r="Q1493">
        <v>0.75223839513725999</v>
      </c>
      <c r="S1493">
        <v>1831</v>
      </c>
      <c r="T1493">
        <v>0.75400129658891002</v>
      </c>
    </row>
    <row r="1494" spans="1:20" x14ac:dyDescent="0.25">
      <c r="A1494">
        <v>1742</v>
      </c>
      <c r="B1494">
        <v>0.73833997544172203</v>
      </c>
      <c r="D1494">
        <v>1742</v>
      </c>
      <c r="E1494">
        <v>0.71171911554631395</v>
      </c>
      <c r="G1494">
        <v>1742</v>
      </c>
      <c r="H1494">
        <v>0.70357634365153798</v>
      </c>
      <c r="J1494">
        <v>1742</v>
      </c>
      <c r="K1494">
        <v>0.82347380362268396</v>
      </c>
      <c r="M1494">
        <v>1742</v>
      </c>
      <c r="N1494">
        <v>0.71945596352261498</v>
      </c>
      <c r="P1494">
        <v>1832</v>
      </c>
      <c r="Q1494">
        <v>0.75017634727677396</v>
      </c>
      <c r="S1494">
        <v>1832</v>
      </c>
      <c r="T1494">
        <v>0.75173508102752695</v>
      </c>
    </row>
    <row r="1495" spans="1:20" x14ac:dyDescent="0.25">
      <c r="A1495">
        <v>1743</v>
      </c>
      <c r="B1495">
        <v>0.74105645739960602</v>
      </c>
      <c r="D1495">
        <v>1743</v>
      </c>
      <c r="E1495">
        <v>0.71082221055746497</v>
      </c>
      <c r="G1495">
        <v>1743</v>
      </c>
      <c r="H1495">
        <v>0.70373965386136605</v>
      </c>
      <c r="J1495">
        <v>1743</v>
      </c>
      <c r="K1495">
        <v>0.82547235360189897</v>
      </c>
      <c r="M1495">
        <v>1743</v>
      </c>
      <c r="N1495">
        <v>0.71916534034311796</v>
      </c>
      <c r="P1495">
        <v>1833</v>
      </c>
      <c r="Q1495">
        <v>0.74818248823559996</v>
      </c>
      <c r="S1495">
        <v>1833</v>
      </c>
      <c r="T1495">
        <v>0.75030668636036102</v>
      </c>
    </row>
    <row r="1496" spans="1:20" x14ac:dyDescent="0.25">
      <c r="A1496">
        <v>1744</v>
      </c>
      <c r="B1496">
        <v>0.74427656677138798</v>
      </c>
      <c r="D1496">
        <v>1744</v>
      </c>
      <c r="E1496">
        <v>0.71034241943347298</v>
      </c>
      <c r="G1496">
        <v>1744</v>
      </c>
      <c r="H1496">
        <v>0.70384664260374497</v>
      </c>
      <c r="J1496">
        <v>1744</v>
      </c>
      <c r="K1496">
        <v>0.82731064114237596</v>
      </c>
      <c r="M1496">
        <v>1744</v>
      </c>
      <c r="N1496">
        <v>0.71881690159905498</v>
      </c>
      <c r="P1496">
        <v>1834</v>
      </c>
      <c r="Q1496">
        <v>0.74499842736624799</v>
      </c>
      <c r="S1496">
        <v>1834</v>
      </c>
      <c r="T1496">
        <v>0.74855476579432201</v>
      </c>
    </row>
    <row r="1497" spans="1:20" x14ac:dyDescent="0.25">
      <c r="A1497">
        <v>1745</v>
      </c>
      <c r="B1497">
        <v>0.74813162358632102</v>
      </c>
      <c r="D1497">
        <v>1745</v>
      </c>
      <c r="E1497">
        <v>0.71030943699004701</v>
      </c>
      <c r="G1497">
        <v>1745</v>
      </c>
      <c r="H1497">
        <v>0.70429235889376096</v>
      </c>
      <c r="J1497">
        <v>1745</v>
      </c>
      <c r="K1497">
        <v>0.82930803325920399</v>
      </c>
      <c r="M1497">
        <v>1745</v>
      </c>
      <c r="N1497">
        <v>0.71862237259311401</v>
      </c>
      <c r="P1497">
        <v>1835</v>
      </c>
      <c r="Q1497">
        <v>0.74240219288260401</v>
      </c>
      <c r="S1497">
        <v>1835</v>
      </c>
      <c r="T1497">
        <v>0.74610691863529</v>
      </c>
    </row>
    <row r="1498" spans="1:20" x14ac:dyDescent="0.25">
      <c r="A1498">
        <v>1746</v>
      </c>
      <c r="B1498">
        <v>0.75174571154992198</v>
      </c>
      <c r="D1498">
        <v>1746</v>
      </c>
      <c r="E1498">
        <v>0.71000642417727799</v>
      </c>
      <c r="G1498">
        <v>1746</v>
      </c>
      <c r="H1498">
        <v>0.70484057676128697</v>
      </c>
      <c r="J1498">
        <v>1746</v>
      </c>
      <c r="K1498">
        <v>0.83172184291023399</v>
      </c>
      <c r="M1498">
        <v>1746</v>
      </c>
      <c r="N1498">
        <v>0.71854582131130196</v>
      </c>
      <c r="P1498">
        <v>1836</v>
      </c>
      <c r="Q1498">
        <v>0.74032548321134695</v>
      </c>
      <c r="S1498">
        <v>1836</v>
      </c>
      <c r="T1498">
        <v>0.74449343889919195</v>
      </c>
    </row>
    <row r="1499" spans="1:20" x14ac:dyDescent="0.25">
      <c r="A1499">
        <v>1747</v>
      </c>
      <c r="B1499">
        <v>0.755305491815499</v>
      </c>
      <c r="D1499">
        <v>1747</v>
      </c>
      <c r="E1499">
        <v>0.70982410184898104</v>
      </c>
      <c r="G1499">
        <v>1747</v>
      </c>
      <c r="H1499">
        <v>0.70621953155447803</v>
      </c>
      <c r="J1499">
        <v>1747</v>
      </c>
      <c r="K1499">
        <v>0.83332611307784599</v>
      </c>
      <c r="M1499">
        <v>1747</v>
      </c>
      <c r="N1499">
        <v>0.71826271972515598</v>
      </c>
      <c r="P1499">
        <v>1837</v>
      </c>
      <c r="Q1499">
        <v>0.73712325512930998</v>
      </c>
      <c r="S1499">
        <v>1837</v>
      </c>
      <c r="T1499">
        <v>0.74167461344025098</v>
      </c>
    </row>
    <row r="1500" spans="1:20" x14ac:dyDescent="0.25">
      <c r="A1500">
        <v>1748</v>
      </c>
      <c r="B1500">
        <v>0.75949333338673297</v>
      </c>
      <c r="D1500">
        <v>1748</v>
      </c>
      <c r="E1500">
        <v>0.71017200364868804</v>
      </c>
      <c r="G1500">
        <v>1748</v>
      </c>
      <c r="H1500">
        <v>0.70662925936251997</v>
      </c>
      <c r="J1500">
        <v>1748</v>
      </c>
      <c r="K1500">
        <v>0.83488577572133804</v>
      </c>
      <c r="M1500">
        <v>1748</v>
      </c>
      <c r="N1500">
        <v>0.71860309274241596</v>
      </c>
      <c r="P1500">
        <v>1838</v>
      </c>
      <c r="Q1500">
        <v>0.73634613406287097</v>
      </c>
      <c r="S1500">
        <v>1838</v>
      </c>
      <c r="T1500">
        <v>0.74063184513635005</v>
      </c>
    </row>
    <row r="1501" spans="1:20" x14ac:dyDescent="0.25">
      <c r="A1501">
        <v>1749</v>
      </c>
      <c r="B1501">
        <v>0.76363105615979898</v>
      </c>
      <c r="D1501">
        <v>1749</v>
      </c>
      <c r="E1501">
        <v>0.71025061459456296</v>
      </c>
      <c r="G1501">
        <v>1749</v>
      </c>
      <c r="H1501">
        <v>0.70734975247311105</v>
      </c>
      <c r="J1501">
        <v>1749</v>
      </c>
      <c r="K1501">
        <v>0.83671593678407197</v>
      </c>
      <c r="M1501">
        <v>1749</v>
      </c>
      <c r="N1501">
        <v>0.71867058773709203</v>
      </c>
      <c r="P1501">
        <v>1839</v>
      </c>
      <c r="Q1501">
        <v>0.73462425436581302</v>
      </c>
      <c r="S1501">
        <v>1839</v>
      </c>
      <c r="T1501">
        <v>0.738567837046742</v>
      </c>
    </row>
    <row r="1502" spans="1:20" x14ac:dyDescent="0.25">
      <c r="A1502">
        <v>1750</v>
      </c>
      <c r="B1502">
        <v>0.76798011496965701</v>
      </c>
      <c r="D1502">
        <v>1750</v>
      </c>
      <c r="E1502">
        <v>0.71030406768968002</v>
      </c>
      <c r="G1502">
        <v>1750</v>
      </c>
      <c r="H1502">
        <v>0.70836839715609901</v>
      </c>
      <c r="J1502">
        <v>1750</v>
      </c>
      <c r="K1502">
        <v>0.83820017824122295</v>
      </c>
      <c r="M1502">
        <v>1750</v>
      </c>
      <c r="N1502">
        <v>0.71891799773260101</v>
      </c>
      <c r="P1502">
        <v>1840</v>
      </c>
      <c r="Q1502">
        <v>0.73190152739097503</v>
      </c>
      <c r="S1502">
        <v>1840</v>
      </c>
      <c r="T1502">
        <v>0.737219709792029</v>
      </c>
    </row>
    <row r="1503" spans="1:20" x14ac:dyDescent="0.25">
      <c r="A1503">
        <v>1751</v>
      </c>
      <c r="B1503">
        <v>0.77203209323310495</v>
      </c>
      <c r="D1503">
        <v>1751</v>
      </c>
      <c r="E1503">
        <v>0.71095840445421199</v>
      </c>
      <c r="G1503">
        <v>1751</v>
      </c>
      <c r="H1503">
        <v>0.70945241309432905</v>
      </c>
      <c r="J1503">
        <v>1751</v>
      </c>
      <c r="K1503">
        <v>0.83983502929243403</v>
      </c>
      <c r="M1503">
        <v>1751</v>
      </c>
      <c r="N1503">
        <v>0.71927459931786497</v>
      </c>
      <c r="P1503">
        <v>1841</v>
      </c>
      <c r="Q1503">
        <v>0.73024871776331302</v>
      </c>
      <c r="S1503">
        <v>1841</v>
      </c>
      <c r="T1503">
        <v>0.73607137360805897</v>
      </c>
    </row>
    <row r="1504" spans="1:20" x14ac:dyDescent="0.25">
      <c r="A1504">
        <v>1752</v>
      </c>
      <c r="B1504">
        <v>0.77660887802165501</v>
      </c>
      <c r="D1504">
        <v>1752</v>
      </c>
      <c r="E1504">
        <v>0.71144873743791004</v>
      </c>
      <c r="G1504">
        <v>1752</v>
      </c>
      <c r="H1504">
        <v>0.71053190849685899</v>
      </c>
      <c r="J1504">
        <v>1752</v>
      </c>
      <c r="K1504">
        <v>0.84102699169413697</v>
      </c>
      <c r="M1504">
        <v>1752</v>
      </c>
      <c r="N1504">
        <v>0.71955340958705605</v>
      </c>
      <c r="P1504">
        <v>1842</v>
      </c>
      <c r="Q1504">
        <v>0.72771811545371301</v>
      </c>
      <c r="S1504">
        <v>1842</v>
      </c>
      <c r="T1504">
        <v>0.73369306512337895</v>
      </c>
    </row>
    <row r="1505" spans="1:20" x14ac:dyDescent="0.25">
      <c r="A1505">
        <v>1753</v>
      </c>
      <c r="B1505">
        <v>0.78087699314944603</v>
      </c>
      <c r="D1505">
        <v>1753</v>
      </c>
      <c r="E1505">
        <v>0.71238930605622497</v>
      </c>
      <c r="G1505">
        <v>1753</v>
      </c>
      <c r="H1505">
        <v>0.71177517382797695</v>
      </c>
      <c r="J1505">
        <v>1753</v>
      </c>
      <c r="K1505">
        <v>0.84311460759790302</v>
      </c>
      <c r="M1505">
        <v>1753</v>
      </c>
      <c r="N1505">
        <v>0.72070015962499201</v>
      </c>
      <c r="P1505">
        <v>1843</v>
      </c>
      <c r="Q1505">
        <v>0.72646013739459903</v>
      </c>
      <c r="S1505">
        <v>1843</v>
      </c>
      <c r="T1505">
        <v>0.73261979743485495</v>
      </c>
    </row>
    <row r="1506" spans="1:20" x14ac:dyDescent="0.25">
      <c r="A1506">
        <v>1754</v>
      </c>
      <c r="B1506">
        <v>0.78604868455947496</v>
      </c>
      <c r="D1506">
        <v>1754</v>
      </c>
      <c r="E1506">
        <v>0.71301820505358504</v>
      </c>
      <c r="G1506">
        <v>1754</v>
      </c>
      <c r="H1506">
        <v>0.71324126758732198</v>
      </c>
      <c r="J1506">
        <v>1754</v>
      </c>
      <c r="K1506">
        <v>0.84382809065220998</v>
      </c>
      <c r="M1506">
        <v>1754</v>
      </c>
      <c r="N1506">
        <v>0.72070994096520402</v>
      </c>
      <c r="P1506">
        <v>1844</v>
      </c>
      <c r="Q1506">
        <v>0.72558532609803295</v>
      </c>
      <c r="S1506">
        <v>1844</v>
      </c>
      <c r="T1506">
        <v>0.73124448639309803</v>
      </c>
    </row>
    <row r="1507" spans="1:20" x14ac:dyDescent="0.25">
      <c r="A1507">
        <v>1755</v>
      </c>
      <c r="B1507">
        <v>0.79012112555291203</v>
      </c>
      <c r="D1507">
        <v>1755</v>
      </c>
      <c r="E1507">
        <v>0.713792494432123</v>
      </c>
      <c r="G1507">
        <v>1755</v>
      </c>
      <c r="H1507">
        <v>0.71456013319499001</v>
      </c>
      <c r="J1507">
        <v>1755</v>
      </c>
      <c r="K1507">
        <v>0.84480408458150602</v>
      </c>
      <c r="M1507">
        <v>1755</v>
      </c>
      <c r="N1507">
        <v>0.72149922496339303</v>
      </c>
      <c r="P1507">
        <v>1845</v>
      </c>
      <c r="Q1507">
        <v>0.72353915162657401</v>
      </c>
      <c r="S1507">
        <v>1845</v>
      </c>
      <c r="T1507">
        <v>0.73028796905066995</v>
      </c>
    </row>
    <row r="1508" spans="1:20" x14ac:dyDescent="0.25">
      <c r="A1508">
        <v>1756</v>
      </c>
      <c r="B1508">
        <v>0.79438061903843704</v>
      </c>
      <c r="D1508">
        <v>1756</v>
      </c>
      <c r="E1508">
        <v>0.71468773472700697</v>
      </c>
      <c r="G1508">
        <v>1756</v>
      </c>
      <c r="H1508">
        <v>0.71611843298619604</v>
      </c>
      <c r="J1508">
        <v>1756</v>
      </c>
      <c r="K1508">
        <v>0.84588045220929997</v>
      </c>
      <c r="M1508">
        <v>1756</v>
      </c>
      <c r="N1508">
        <v>0.72225330486482697</v>
      </c>
      <c r="P1508">
        <v>1846</v>
      </c>
      <c r="Q1508">
        <v>0.72146243733513105</v>
      </c>
      <c r="S1508">
        <v>1846</v>
      </c>
      <c r="T1508">
        <v>0.72916078508552495</v>
      </c>
    </row>
    <row r="1509" spans="1:20" x14ac:dyDescent="0.25">
      <c r="A1509">
        <v>1757</v>
      </c>
      <c r="B1509">
        <v>0.79933756617085205</v>
      </c>
      <c r="D1509">
        <v>1757</v>
      </c>
      <c r="E1509">
        <v>0.71592629509558103</v>
      </c>
      <c r="G1509">
        <v>1757</v>
      </c>
      <c r="H1509">
        <v>0.71781405057860703</v>
      </c>
      <c r="J1509">
        <v>1757</v>
      </c>
      <c r="K1509">
        <v>0.846540190496755</v>
      </c>
      <c r="M1509">
        <v>1757</v>
      </c>
      <c r="N1509">
        <v>0.72304558177306899</v>
      </c>
      <c r="P1509">
        <v>1847</v>
      </c>
      <c r="Q1509">
        <v>0.71929687978619095</v>
      </c>
      <c r="S1509">
        <v>1847</v>
      </c>
      <c r="T1509">
        <v>0.72771369572279798</v>
      </c>
    </row>
    <row r="1510" spans="1:20" x14ac:dyDescent="0.25">
      <c r="A1510">
        <v>1758</v>
      </c>
      <c r="B1510">
        <v>0.803276094990787</v>
      </c>
      <c r="D1510">
        <v>1758</v>
      </c>
      <c r="E1510">
        <v>0.71711949995383395</v>
      </c>
      <c r="G1510">
        <v>1758</v>
      </c>
      <c r="H1510">
        <v>0.71960718002788604</v>
      </c>
      <c r="J1510">
        <v>1758</v>
      </c>
      <c r="K1510">
        <v>0.84763278861087199</v>
      </c>
      <c r="M1510">
        <v>1758</v>
      </c>
      <c r="N1510">
        <v>0.72408829399015695</v>
      </c>
      <c r="P1510">
        <v>1848</v>
      </c>
      <c r="Q1510">
        <v>0.71688652334760805</v>
      </c>
      <c r="S1510">
        <v>1848</v>
      </c>
      <c r="T1510">
        <v>0.72554701893295703</v>
      </c>
    </row>
    <row r="1511" spans="1:20" x14ac:dyDescent="0.25">
      <c r="A1511">
        <v>1759</v>
      </c>
      <c r="B1511">
        <v>0.80751503311303097</v>
      </c>
      <c r="D1511">
        <v>1759</v>
      </c>
      <c r="E1511">
        <v>0.71849861492076905</v>
      </c>
      <c r="G1511">
        <v>1759</v>
      </c>
      <c r="H1511">
        <v>0.72112420226335205</v>
      </c>
      <c r="J1511">
        <v>1759</v>
      </c>
      <c r="K1511">
        <v>0.84869252358838798</v>
      </c>
      <c r="M1511">
        <v>1759</v>
      </c>
      <c r="N1511">
        <v>0.725315605457584</v>
      </c>
      <c r="P1511">
        <v>1849</v>
      </c>
      <c r="Q1511">
        <v>0.716179141659261</v>
      </c>
      <c r="S1511">
        <v>1849</v>
      </c>
      <c r="T1511">
        <v>0.72474536149757696</v>
      </c>
    </row>
    <row r="1512" spans="1:20" x14ac:dyDescent="0.25">
      <c r="A1512">
        <v>1760</v>
      </c>
      <c r="B1512">
        <v>0.81129362662638604</v>
      </c>
      <c r="D1512">
        <v>1760</v>
      </c>
      <c r="E1512">
        <v>0.72002245266868903</v>
      </c>
      <c r="G1512">
        <v>1760</v>
      </c>
      <c r="H1512">
        <v>0.722890856146162</v>
      </c>
      <c r="J1512">
        <v>1760</v>
      </c>
      <c r="K1512">
        <v>0.84868827237114097</v>
      </c>
      <c r="M1512">
        <v>1760</v>
      </c>
      <c r="N1512">
        <v>0.72625101625769095</v>
      </c>
      <c r="P1512">
        <v>1850</v>
      </c>
      <c r="Q1512">
        <v>0.71565105186703104</v>
      </c>
      <c r="S1512">
        <v>1850</v>
      </c>
      <c r="T1512">
        <v>0.72372745570177499</v>
      </c>
    </row>
    <row r="1513" spans="1:20" x14ac:dyDescent="0.25">
      <c r="A1513">
        <v>1761</v>
      </c>
      <c r="B1513">
        <v>0.81595779229237397</v>
      </c>
      <c r="D1513">
        <v>1761</v>
      </c>
      <c r="E1513">
        <v>0.72133820130048698</v>
      </c>
      <c r="G1513">
        <v>1761</v>
      </c>
      <c r="H1513">
        <v>0.72463570896295404</v>
      </c>
      <c r="J1513">
        <v>1761</v>
      </c>
      <c r="K1513">
        <v>0.84940413591152397</v>
      </c>
      <c r="M1513">
        <v>1761</v>
      </c>
      <c r="N1513">
        <v>0.72736957839518201</v>
      </c>
      <c r="P1513">
        <v>1851</v>
      </c>
      <c r="Q1513">
        <v>0.71365799793462403</v>
      </c>
      <c r="S1513">
        <v>1851</v>
      </c>
      <c r="T1513">
        <v>0.72257696917898195</v>
      </c>
    </row>
    <row r="1514" spans="1:20" x14ac:dyDescent="0.25">
      <c r="A1514">
        <v>1762</v>
      </c>
      <c r="B1514">
        <v>0.819481640448954</v>
      </c>
      <c r="D1514">
        <v>1762</v>
      </c>
      <c r="E1514">
        <v>0.72310859920216597</v>
      </c>
      <c r="G1514">
        <v>1762</v>
      </c>
      <c r="H1514">
        <v>0.72702764934182595</v>
      </c>
      <c r="J1514">
        <v>1762</v>
      </c>
      <c r="K1514">
        <v>0.85005443128151703</v>
      </c>
      <c r="M1514">
        <v>1762</v>
      </c>
      <c r="N1514">
        <v>0.728803562778642</v>
      </c>
      <c r="P1514">
        <v>1852</v>
      </c>
      <c r="Q1514">
        <v>0.71253822081768403</v>
      </c>
      <c r="S1514">
        <v>1852</v>
      </c>
      <c r="T1514">
        <v>0.72227198552924399</v>
      </c>
    </row>
    <row r="1515" spans="1:20" x14ac:dyDescent="0.25">
      <c r="A1515">
        <v>1763</v>
      </c>
      <c r="B1515">
        <v>0.823502356757151</v>
      </c>
      <c r="D1515">
        <v>1763</v>
      </c>
      <c r="E1515">
        <v>0.72489219865076004</v>
      </c>
      <c r="G1515">
        <v>1763</v>
      </c>
      <c r="H1515">
        <v>0.72879065613521299</v>
      </c>
      <c r="J1515">
        <v>1763</v>
      </c>
      <c r="K1515">
        <v>0.85015533308275004</v>
      </c>
      <c r="M1515">
        <v>1763</v>
      </c>
      <c r="N1515">
        <v>0.73030530546457495</v>
      </c>
      <c r="P1515">
        <v>1853</v>
      </c>
      <c r="Q1515">
        <v>0.711193243668653</v>
      </c>
      <c r="S1515">
        <v>1853</v>
      </c>
      <c r="T1515">
        <v>0.72062323777674198</v>
      </c>
    </row>
    <row r="1516" spans="1:20" x14ac:dyDescent="0.25">
      <c r="A1516">
        <v>1764</v>
      </c>
      <c r="B1516">
        <v>0.82721456685445904</v>
      </c>
      <c r="D1516">
        <v>1764</v>
      </c>
      <c r="E1516">
        <v>0.72629572569658496</v>
      </c>
      <c r="G1516">
        <v>1764</v>
      </c>
      <c r="H1516">
        <v>0.73103518257720201</v>
      </c>
      <c r="J1516">
        <v>1764</v>
      </c>
      <c r="K1516">
        <v>0.849847981957912</v>
      </c>
      <c r="M1516">
        <v>1764</v>
      </c>
      <c r="N1516">
        <v>0.73104653457441504</v>
      </c>
      <c r="P1516">
        <v>1854</v>
      </c>
      <c r="Q1516">
        <v>0.70978881720388598</v>
      </c>
      <c r="S1516">
        <v>1854</v>
      </c>
      <c r="T1516">
        <v>0.71939839568136099</v>
      </c>
    </row>
    <row r="1517" spans="1:20" x14ac:dyDescent="0.25">
      <c r="A1517">
        <v>1765</v>
      </c>
      <c r="B1517">
        <v>0.83025598791848498</v>
      </c>
      <c r="D1517">
        <v>1765</v>
      </c>
      <c r="E1517">
        <v>0.72854086399035001</v>
      </c>
      <c r="G1517">
        <v>1765</v>
      </c>
      <c r="H1517">
        <v>0.73339438074695396</v>
      </c>
      <c r="J1517">
        <v>1765</v>
      </c>
      <c r="K1517">
        <v>0.850057062701007</v>
      </c>
      <c r="M1517">
        <v>1765</v>
      </c>
      <c r="N1517">
        <v>0.73248237010368</v>
      </c>
      <c r="P1517">
        <v>1855</v>
      </c>
      <c r="Q1517">
        <v>0.70873299891542096</v>
      </c>
      <c r="S1517">
        <v>1855</v>
      </c>
      <c r="T1517">
        <v>0.71911628149445905</v>
      </c>
    </row>
    <row r="1518" spans="1:20" x14ac:dyDescent="0.25">
      <c r="A1518">
        <v>1766</v>
      </c>
      <c r="B1518">
        <v>0.83344003297052205</v>
      </c>
      <c r="D1518">
        <v>1766</v>
      </c>
      <c r="E1518">
        <v>0.73048898192749701</v>
      </c>
      <c r="G1518">
        <v>1766</v>
      </c>
      <c r="H1518">
        <v>0.73526884722146202</v>
      </c>
      <c r="J1518">
        <v>1766</v>
      </c>
      <c r="K1518">
        <v>0.84990715261467698</v>
      </c>
      <c r="M1518">
        <v>1766</v>
      </c>
      <c r="N1518">
        <v>0.73413704306895999</v>
      </c>
      <c r="P1518">
        <v>1856</v>
      </c>
      <c r="Q1518">
        <v>0.70760725838918304</v>
      </c>
      <c r="S1518">
        <v>1856</v>
      </c>
      <c r="T1518">
        <v>0.71807420686958201</v>
      </c>
    </row>
    <row r="1519" spans="1:20" x14ac:dyDescent="0.25">
      <c r="A1519">
        <v>1767</v>
      </c>
      <c r="B1519">
        <v>0.83646825039456196</v>
      </c>
      <c r="D1519">
        <v>1767</v>
      </c>
      <c r="E1519">
        <v>0.73278855521089303</v>
      </c>
      <c r="G1519">
        <v>1767</v>
      </c>
      <c r="H1519">
        <v>0.73754555826958301</v>
      </c>
      <c r="J1519">
        <v>1767</v>
      </c>
      <c r="K1519">
        <v>0.84938463100662598</v>
      </c>
      <c r="M1519">
        <v>1767</v>
      </c>
      <c r="N1519">
        <v>0.73544605193835699</v>
      </c>
      <c r="P1519">
        <v>1857</v>
      </c>
      <c r="Q1519">
        <v>0.70622365618736005</v>
      </c>
      <c r="S1519">
        <v>1857</v>
      </c>
      <c r="T1519">
        <v>0.71741667250914198</v>
      </c>
    </row>
    <row r="1520" spans="1:20" x14ac:dyDescent="0.25">
      <c r="A1520">
        <v>1768</v>
      </c>
      <c r="B1520">
        <v>0.83934194124661898</v>
      </c>
      <c r="D1520">
        <v>1768</v>
      </c>
      <c r="E1520">
        <v>0.73489943552838599</v>
      </c>
      <c r="G1520">
        <v>1768</v>
      </c>
      <c r="H1520">
        <v>0.73989999612226498</v>
      </c>
      <c r="J1520">
        <v>1768</v>
      </c>
      <c r="K1520">
        <v>0.849242692226157</v>
      </c>
      <c r="M1520">
        <v>1768</v>
      </c>
      <c r="N1520">
        <v>0.73733240897526497</v>
      </c>
      <c r="P1520">
        <v>1858</v>
      </c>
      <c r="Q1520">
        <v>0.70580963274313102</v>
      </c>
      <c r="S1520">
        <v>1858</v>
      </c>
      <c r="T1520">
        <v>0.71709687019643698</v>
      </c>
    </row>
    <row r="1521" spans="1:20" x14ac:dyDescent="0.25">
      <c r="A1521">
        <v>1769</v>
      </c>
      <c r="B1521">
        <v>0.84173517292044997</v>
      </c>
      <c r="D1521">
        <v>1769</v>
      </c>
      <c r="E1521">
        <v>0.73697653595137202</v>
      </c>
      <c r="G1521">
        <v>1769</v>
      </c>
      <c r="H1521">
        <v>0.74264574171893505</v>
      </c>
      <c r="J1521">
        <v>1769</v>
      </c>
      <c r="K1521">
        <v>0.84895993575675499</v>
      </c>
      <c r="M1521">
        <v>1769</v>
      </c>
      <c r="N1521">
        <v>0.73951936877162905</v>
      </c>
      <c r="P1521">
        <v>1859</v>
      </c>
      <c r="Q1521">
        <v>0.70471019180185601</v>
      </c>
      <c r="S1521">
        <v>1859</v>
      </c>
      <c r="T1521">
        <v>0.71631597547873005</v>
      </c>
    </row>
    <row r="1522" spans="1:20" x14ac:dyDescent="0.25">
      <c r="A1522">
        <v>1770</v>
      </c>
      <c r="B1522">
        <v>0.84426153109133195</v>
      </c>
      <c r="D1522">
        <v>1770</v>
      </c>
      <c r="E1522">
        <v>0.73953250067140897</v>
      </c>
      <c r="G1522">
        <v>1770</v>
      </c>
      <c r="H1522">
        <v>0.74499282407577205</v>
      </c>
      <c r="J1522">
        <v>1770</v>
      </c>
      <c r="K1522">
        <v>0.84830838998338798</v>
      </c>
      <c r="M1522">
        <v>1770</v>
      </c>
      <c r="N1522">
        <v>0.74113662883337394</v>
      </c>
      <c r="P1522">
        <v>1860</v>
      </c>
      <c r="Q1522">
        <v>0.70355538693180797</v>
      </c>
      <c r="S1522">
        <v>1860</v>
      </c>
      <c r="T1522">
        <v>0.71523536394658005</v>
      </c>
    </row>
    <row r="1523" spans="1:20" x14ac:dyDescent="0.25">
      <c r="A1523">
        <v>1771</v>
      </c>
      <c r="B1523">
        <v>0.84605366040221697</v>
      </c>
      <c r="D1523">
        <v>1771</v>
      </c>
      <c r="E1523">
        <v>0.74231206597503796</v>
      </c>
      <c r="G1523">
        <v>1771</v>
      </c>
      <c r="H1523">
        <v>0.74760616114341705</v>
      </c>
      <c r="J1523">
        <v>1771</v>
      </c>
      <c r="K1523">
        <v>0.84786134894203502</v>
      </c>
      <c r="M1523">
        <v>1771</v>
      </c>
      <c r="N1523">
        <v>0.74289714615235003</v>
      </c>
      <c r="P1523">
        <v>1861</v>
      </c>
      <c r="Q1523">
        <v>0.70364870325630502</v>
      </c>
      <c r="S1523">
        <v>1861</v>
      </c>
      <c r="T1523">
        <v>0.71542241461474798</v>
      </c>
    </row>
    <row r="1524" spans="1:20" x14ac:dyDescent="0.25">
      <c r="A1524">
        <v>1772</v>
      </c>
      <c r="B1524">
        <v>0.84775661639757305</v>
      </c>
      <c r="D1524">
        <v>1772</v>
      </c>
      <c r="E1524">
        <v>0.74437045897646303</v>
      </c>
      <c r="G1524">
        <v>1772</v>
      </c>
      <c r="H1524">
        <v>0.75045753676638005</v>
      </c>
      <c r="J1524">
        <v>1772</v>
      </c>
      <c r="K1524">
        <v>0.84680118703417095</v>
      </c>
      <c r="M1524">
        <v>1772</v>
      </c>
      <c r="N1524">
        <v>0.74487723569134501</v>
      </c>
      <c r="P1524">
        <v>1862</v>
      </c>
      <c r="Q1524">
        <v>0.70337104714170595</v>
      </c>
      <c r="S1524">
        <v>1862</v>
      </c>
      <c r="T1524">
        <v>0.71558137574727998</v>
      </c>
    </row>
    <row r="1525" spans="1:20" x14ac:dyDescent="0.25">
      <c r="A1525">
        <v>1773</v>
      </c>
      <c r="B1525">
        <v>0.84927370528937596</v>
      </c>
      <c r="D1525">
        <v>1773</v>
      </c>
      <c r="E1525">
        <v>0.74718553793309495</v>
      </c>
      <c r="G1525">
        <v>1773</v>
      </c>
      <c r="H1525">
        <v>0.75282081682389002</v>
      </c>
      <c r="J1525">
        <v>1773</v>
      </c>
      <c r="K1525">
        <v>0.84627818464323501</v>
      </c>
      <c r="M1525">
        <v>1773</v>
      </c>
      <c r="N1525">
        <v>0.747114431427224</v>
      </c>
      <c r="P1525">
        <v>1863</v>
      </c>
      <c r="Q1525">
        <v>0.70354906463633204</v>
      </c>
      <c r="S1525">
        <v>1863</v>
      </c>
      <c r="T1525">
        <v>0.71522716432622302</v>
      </c>
    </row>
    <row r="1526" spans="1:20" x14ac:dyDescent="0.25">
      <c r="A1526">
        <v>1774</v>
      </c>
      <c r="B1526">
        <v>0.85019981604930495</v>
      </c>
      <c r="D1526">
        <v>1774</v>
      </c>
      <c r="E1526">
        <v>0.75001497813486895</v>
      </c>
      <c r="G1526">
        <v>1774</v>
      </c>
      <c r="H1526">
        <v>0.75586018730542504</v>
      </c>
      <c r="J1526">
        <v>1774</v>
      </c>
      <c r="K1526">
        <v>0.84461507003585401</v>
      </c>
      <c r="M1526">
        <v>1774</v>
      </c>
      <c r="N1526">
        <v>0.74870655103930295</v>
      </c>
      <c r="P1526">
        <v>1864</v>
      </c>
      <c r="Q1526">
        <v>0.70267158453049505</v>
      </c>
      <c r="S1526">
        <v>1864</v>
      </c>
      <c r="T1526">
        <v>0.71455425626013602</v>
      </c>
    </row>
    <row r="1527" spans="1:20" x14ac:dyDescent="0.25">
      <c r="A1527">
        <v>1775</v>
      </c>
      <c r="B1527">
        <v>0.85084226730493995</v>
      </c>
      <c r="D1527">
        <v>1775</v>
      </c>
      <c r="E1527">
        <v>0.75274938039676498</v>
      </c>
      <c r="G1527">
        <v>1775</v>
      </c>
      <c r="H1527">
        <v>0.75878352140975702</v>
      </c>
      <c r="J1527">
        <v>1775</v>
      </c>
      <c r="K1527">
        <v>0.84370615001651506</v>
      </c>
      <c r="M1527">
        <v>1775</v>
      </c>
      <c r="N1527">
        <v>0.75093715006042405</v>
      </c>
      <c r="P1527">
        <v>1865</v>
      </c>
      <c r="Q1527">
        <v>0.70174612473613496</v>
      </c>
      <c r="S1527">
        <v>1865</v>
      </c>
      <c r="T1527">
        <v>0.71424177215302997</v>
      </c>
    </row>
    <row r="1528" spans="1:20" x14ac:dyDescent="0.25">
      <c r="A1528">
        <v>1776</v>
      </c>
      <c r="B1528">
        <v>0.85074552221748101</v>
      </c>
      <c r="D1528">
        <v>1776</v>
      </c>
      <c r="E1528">
        <v>0.75544919793493304</v>
      </c>
      <c r="G1528">
        <v>1776</v>
      </c>
      <c r="H1528">
        <v>0.76120690804551805</v>
      </c>
      <c r="J1528">
        <v>1776</v>
      </c>
      <c r="K1528">
        <v>0.84243885124058404</v>
      </c>
      <c r="M1528">
        <v>1776</v>
      </c>
      <c r="N1528">
        <v>0.75282620810258905</v>
      </c>
      <c r="P1528">
        <v>1866</v>
      </c>
      <c r="Q1528">
        <v>0.70202545297027696</v>
      </c>
      <c r="S1528">
        <v>1866</v>
      </c>
      <c r="T1528">
        <v>0.71458438400972102</v>
      </c>
    </row>
    <row r="1529" spans="1:20" x14ac:dyDescent="0.25">
      <c r="A1529">
        <v>1777</v>
      </c>
      <c r="B1529">
        <v>0.85079908010946004</v>
      </c>
      <c r="D1529">
        <v>1777</v>
      </c>
      <c r="E1529">
        <v>0.75821509258855502</v>
      </c>
      <c r="G1529">
        <v>1777</v>
      </c>
      <c r="H1529">
        <v>0.76420809130241696</v>
      </c>
      <c r="J1529">
        <v>1777</v>
      </c>
      <c r="K1529">
        <v>0.84156298275352304</v>
      </c>
      <c r="M1529">
        <v>1777</v>
      </c>
      <c r="N1529">
        <v>0.75545660302079998</v>
      </c>
      <c r="P1529">
        <v>1867</v>
      </c>
      <c r="Q1529">
        <v>0.70099549245325299</v>
      </c>
      <c r="S1529">
        <v>1867</v>
      </c>
      <c r="T1529">
        <v>0.714438781918736</v>
      </c>
    </row>
    <row r="1530" spans="1:20" x14ac:dyDescent="0.25">
      <c r="A1530">
        <v>1778</v>
      </c>
      <c r="B1530">
        <v>0.85081318822990004</v>
      </c>
      <c r="D1530">
        <v>1778</v>
      </c>
      <c r="E1530">
        <v>0.76099220466625295</v>
      </c>
      <c r="G1530">
        <v>1778</v>
      </c>
      <c r="H1530">
        <v>0.76693464073658102</v>
      </c>
      <c r="J1530">
        <v>1778</v>
      </c>
      <c r="K1530">
        <v>0.84033219403360604</v>
      </c>
      <c r="M1530">
        <v>1778</v>
      </c>
      <c r="N1530">
        <v>0.757601275302069</v>
      </c>
      <c r="P1530">
        <v>1868</v>
      </c>
      <c r="Q1530">
        <v>0.69897235279122905</v>
      </c>
      <c r="S1530">
        <v>1868</v>
      </c>
      <c r="T1530">
        <v>0.71309972695775403</v>
      </c>
    </row>
    <row r="1531" spans="1:20" x14ac:dyDescent="0.25">
      <c r="A1531">
        <v>1779</v>
      </c>
      <c r="B1531">
        <v>0.84970651813263098</v>
      </c>
      <c r="D1531">
        <v>1779</v>
      </c>
      <c r="E1531">
        <v>0.76410216506663897</v>
      </c>
      <c r="G1531">
        <v>1779</v>
      </c>
      <c r="H1531">
        <v>0.76966918294852404</v>
      </c>
      <c r="J1531">
        <v>1779</v>
      </c>
      <c r="K1531">
        <v>0.83909125044198196</v>
      </c>
      <c r="M1531">
        <v>1779</v>
      </c>
      <c r="N1531">
        <v>0.76028784760781698</v>
      </c>
      <c r="P1531">
        <v>1869</v>
      </c>
      <c r="Q1531">
        <v>0.69978310909332597</v>
      </c>
      <c r="S1531">
        <v>1869</v>
      </c>
      <c r="T1531">
        <v>0.71408048884937203</v>
      </c>
    </row>
    <row r="1532" spans="1:20" x14ac:dyDescent="0.25">
      <c r="A1532">
        <v>1780</v>
      </c>
      <c r="B1532">
        <v>0.84945355797505695</v>
      </c>
      <c r="D1532">
        <v>1780</v>
      </c>
      <c r="E1532">
        <v>0.76633535050099</v>
      </c>
      <c r="G1532">
        <v>1780</v>
      </c>
      <c r="H1532">
        <v>0.77237718309324199</v>
      </c>
      <c r="J1532">
        <v>1780</v>
      </c>
      <c r="K1532">
        <v>0.83762443995678004</v>
      </c>
      <c r="M1532">
        <v>1780</v>
      </c>
      <c r="N1532">
        <v>0.76249549256982296</v>
      </c>
      <c r="P1532">
        <v>1870</v>
      </c>
      <c r="Q1532">
        <v>0.70021136490708102</v>
      </c>
      <c r="S1532">
        <v>1870</v>
      </c>
      <c r="T1532">
        <v>0.71385893877900697</v>
      </c>
    </row>
    <row r="1533" spans="1:20" x14ac:dyDescent="0.25">
      <c r="A1533">
        <v>1781</v>
      </c>
      <c r="B1533">
        <v>0.84786518245920095</v>
      </c>
      <c r="D1533">
        <v>1781</v>
      </c>
      <c r="E1533">
        <v>0.76926481106937905</v>
      </c>
      <c r="G1533">
        <v>1781</v>
      </c>
      <c r="H1533">
        <v>0.77508769524056098</v>
      </c>
      <c r="J1533">
        <v>1781</v>
      </c>
      <c r="K1533">
        <v>0.83634667966719001</v>
      </c>
      <c r="M1533">
        <v>1781</v>
      </c>
      <c r="N1533">
        <v>0.764723779388089</v>
      </c>
      <c r="P1533">
        <v>1871</v>
      </c>
      <c r="Q1533">
        <v>0.700081462866458</v>
      </c>
      <c r="S1533">
        <v>1871</v>
      </c>
      <c r="T1533">
        <v>0.714015797736548</v>
      </c>
    </row>
    <row r="1534" spans="1:20" x14ac:dyDescent="0.25">
      <c r="A1534">
        <v>1782</v>
      </c>
      <c r="B1534">
        <v>0.84646440820697</v>
      </c>
      <c r="D1534">
        <v>1782</v>
      </c>
      <c r="E1534">
        <v>0.77241284169772595</v>
      </c>
      <c r="G1534">
        <v>1782</v>
      </c>
      <c r="H1534">
        <v>0.77771088833714996</v>
      </c>
      <c r="J1534">
        <v>1782</v>
      </c>
      <c r="K1534">
        <v>0.83456343645689701</v>
      </c>
      <c r="M1534">
        <v>1782</v>
      </c>
      <c r="N1534">
        <v>0.76703918775609603</v>
      </c>
      <c r="P1534">
        <v>1872</v>
      </c>
      <c r="Q1534">
        <v>0.70060524174002103</v>
      </c>
      <c r="S1534">
        <v>1872</v>
      </c>
      <c r="T1534">
        <v>0.71490438857276595</v>
      </c>
    </row>
    <row r="1535" spans="1:20" x14ac:dyDescent="0.25">
      <c r="A1535">
        <v>1783</v>
      </c>
      <c r="B1535">
        <v>0.84455932425804703</v>
      </c>
      <c r="D1535">
        <v>1783</v>
      </c>
      <c r="E1535">
        <v>0.77578762454571304</v>
      </c>
      <c r="G1535">
        <v>1783</v>
      </c>
      <c r="H1535">
        <v>0.78060172957053398</v>
      </c>
      <c r="J1535">
        <v>1783</v>
      </c>
      <c r="K1535">
        <v>0.83253077281813304</v>
      </c>
      <c r="M1535">
        <v>1783</v>
      </c>
      <c r="N1535">
        <v>0.76949248747990595</v>
      </c>
      <c r="P1535">
        <v>1873</v>
      </c>
      <c r="Q1535">
        <v>0.70083545298732397</v>
      </c>
      <c r="S1535">
        <v>1873</v>
      </c>
      <c r="T1535">
        <v>0.71477032088354298</v>
      </c>
    </row>
    <row r="1536" spans="1:20" x14ac:dyDescent="0.25">
      <c r="A1536">
        <v>1784</v>
      </c>
      <c r="B1536">
        <v>0.84225630017396103</v>
      </c>
      <c r="D1536">
        <v>1784</v>
      </c>
      <c r="E1536">
        <v>0.77857679134731705</v>
      </c>
      <c r="G1536">
        <v>1784</v>
      </c>
      <c r="H1536">
        <v>0.78334088963105397</v>
      </c>
      <c r="J1536">
        <v>1784</v>
      </c>
      <c r="K1536">
        <v>0.83126107210460298</v>
      </c>
      <c r="M1536">
        <v>1784</v>
      </c>
      <c r="N1536">
        <v>0.77235936409163597</v>
      </c>
      <c r="P1536">
        <v>1874</v>
      </c>
      <c r="Q1536">
        <v>0.70005264773130604</v>
      </c>
      <c r="S1536">
        <v>1874</v>
      </c>
      <c r="T1536">
        <v>0.71457169172287804</v>
      </c>
    </row>
    <row r="1537" spans="1:20" x14ac:dyDescent="0.25">
      <c r="A1537">
        <v>1785</v>
      </c>
      <c r="B1537">
        <v>0.83997053274172095</v>
      </c>
      <c r="D1537">
        <v>1785</v>
      </c>
      <c r="E1537">
        <v>0.78175912632841804</v>
      </c>
      <c r="G1537">
        <v>1785</v>
      </c>
      <c r="H1537">
        <v>0.78640279425694903</v>
      </c>
      <c r="J1537">
        <v>1785</v>
      </c>
      <c r="K1537">
        <v>0.82936643063562099</v>
      </c>
      <c r="M1537">
        <v>1785</v>
      </c>
      <c r="N1537">
        <v>0.77446517786356395</v>
      </c>
      <c r="P1537">
        <v>1875</v>
      </c>
      <c r="Q1537">
        <v>0.70147307876118503</v>
      </c>
      <c r="S1537">
        <v>1875</v>
      </c>
      <c r="T1537">
        <v>0.71565351345655204</v>
      </c>
    </row>
    <row r="1538" spans="1:20" x14ac:dyDescent="0.25">
      <c r="A1538">
        <v>1786</v>
      </c>
      <c r="B1538">
        <v>0.83722448563723995</v>
      </c>
      <c r="D1538">
        <v>1786</v>
      </c>
      <c r="E1538">
        <v>0.784696379680905</v>
      </c>
      <c r="G1538">
        <v>1786</v>
      </c>
      <c r="H1538">
        <v>0.78905383656621098</v>
      </c>
      <c r="J1538">
        <v>1786</v>
      </c>
      <c r="K1538">
        <v>0.82738147399955297</v>
      </c>
      <c r="M1538">
        <v>1786</v>
      </c>
      <c r="N1538">
        <v>0.77691645619364702</v>
      </c>
      <c r="P1538">
        <v>1876</v>
      </c>
      <c r="Q1538">
        <v>0.70188131615729399</v>
      </c>
      <c r="S1538">
        <v>1876</v>
      </c>
      <c r="T1538">
        <v>0.71644320761932301</v>
      </c>
    </row>
    <row r="1539" spans="1:20" x14ac:dyDescent="0.25">
      <c r="A1539">
        <v>1787</v>
      </c>
      <c r="B1539">
        <v>0.83439638465463095</v>
      </c>
      <c r="D1539">
        <v>1787</v>
      </c>
      <c r="E1539">
        <v>0.78778799129021904</v>
      </c>
      <c r="G1539">
        <v>1787</v>
      </c>
      <c r="H1539">
        <v>0.79169089963180195</v>
      </c>
      <c r="J1539">
        <v>1787</v>
      </c>
      <c r="K1539">
        <v>0.82546384877122103</v>
      </c>
      <c r="M1539">
        <v>1787</v>
      </c>
      <c r="N1539">
        <v>0.77968347221729195</v>
      </c>
      <c r="P1539">
        <v>1877</v>
      </c>
      <c r="Q1539">
        <v>0.70221410704554399</v>
      </c>
      <c r="S1539">
        <v>1877</v>
      </c>
      <c r="T1539">
        <v>0.71692264821791196</v>
      </c>
    </row>
    <row r="1540" spans="1:20" x14ac:dyDescent="0.25">
      <c r="A1540">
        <v>1788</v>
      </c>
      <c r="B1540">
        <v>0.83133629094934702</v>
      </c>
      <c r="D1540">
        <v>1788</v>
      </c>
      <c r="E1540">
        <v>0.79110477990623196</v>
      </c>
      <c r="G1540">
        <v>1788</v>
      </c>
      <c r="H1540">
        <v>0.79445846614335403</v>
      </c>
      <c r="J1540">
        <v>1788</v>
      </c>
      <c r="K1540">
        <v>0.82318149953559805</v>
      </c>
      <c r="M1540">
        <v>1788</v>
      </c>
      <c r="N1540">
        <v>0.78211827817399204</v>
      </c>
      <c r="P1540">
        <v>1878</v>
      </c>
      <c r="Q1540">
        <v>0.70338021130316197</v>
      </c>
      <c r="S1540">
        <v>1878</v>
      </c>
      <c r="T1540">
        <v>0.71763976432205301</v>
      </c>
    </row>
    <row r="1541" spans="1:20" x14ac:dyDescent="0.25">
      <c r="A1541">
        <v>1789</v>
      </c>
      <c r="B1541">
        <v>0.82820960262718502</v>
      </c>
      <c r="D1541">
        <v>1789</v>
      </c>
      <c r="E1541">
        <v>0.79390141007675197</v>
      </c>
      <c r="G1541">
        <v>1789</v>
      </c>
      <c r="H1541">
        <v>0.79738469273115298</v>
      </c>
      <c r="J1541">
        <v>1789</v>
      </c>
      <c r="K1541">
        <v>0.82155833402914602</v>
      </c>
      <c r="M1541">
        <v>1789</v>
      </c>
      <c r="N1541">
        <v>0.78514694358543702</v>
      </c>
      <c r="P1541">
        <v>1879</v>
      </c>
      <c r="Q1541">
        <v>0.70466733037185703</v>
      </c>
      <c r="S1541">
        <v>1879</v>
      </c>
      <c r="T1541">
        <v>0.71888146970022404</v>
      </c>
    </row>
    <row r="1542" spans="1:20" x14ac:dyDescent="0.25">
      <c r="A1542">
        <v>1790</v>
      </c>
      <c r="B1542">
        <v>0.82470237430869198</v>
      </c>
      <c r="D1542">
        <v>1790</v>
      </c>
      <c r="E1542">
        <v>0.79715838074129897</v>
      </c>
      <c r="G1542">
        <v>1790</v>
      </c>
      <c r="H1542">
        <v>0.80027319268275598</v>
      </c>
      <c r="J1542">
        <v>1790</v>
      </c>
      <c r="K1542">
        <v>0.81929011239364502</v>
      </c>
      <c r="M1542">
        <v>1790</v>
      </c>
      <c r="N1542">
        <v>0.78781328794738703</v>
      </c>
      <c r="P1542">
        <v>1880</v>
      </c>
      <c r="Q1542">
        <v>0.70536198583682297</v>
      </c>
      <c r="S1542">
        <v>1880</v>
      </c>
      <c r="T1542">
        <v>0.71982686715927502</v>
      </c>
    </row>
    <row r="1543" spans="1:20" x14ac:dyDescent="0.25">
      <c r="A1543">
        <v>1791</v>
      </c>
      <c r="B1543">
        <v>0.82068115937425901</v>
      </c>
      <c r="D1543">
        <v>1791</v>
      </c>
      <c r="E1543">
        <v>0.80001707371288</v>
      </c>
      <c r="G1543">
        <v>1791</v>
      </c>
      <c r="H1543">
        <v>0.803035712959557</v>
      </c>
      <c r="J1543">
        <v>1791</v>
      </c>
      <c r="K1543">
        <v>0.81730330905951698</v>
      </c>
      <c r="M1543">
        <v>1791</v>
      </c>
      <c r="N1543">
        <v>0.79067108967459798</v>
      </c>
      <c r="P1543">
        <v>1881</v>
      </c>
      <c r="Q1543">
        <v>0.70573002755579295</v>
      </c>
      <c r="S1543">
        <v>1881</v>
      </c>
      <c r="T1543">
        <v>0.72008527290581303</v>
      </c>
    </row>
    <row r="1544" spans="1:20" x14ac:dyDescent="0.25">
      <c r="A1544">
        <v>1792</v>
      </c>
      <c r="B1544">
        <v>0.81692376907295505</v>
      </c>
      <c r="D1544">
        <v>1792</v>
      </c>
      <c r="E1544">
        <v>0.80281026456701898</v>
      </c>
      <c r="G1544">
        <v>1792</v>
      </c>
      <c r="H1544">
        <v>0.80563177747370396</v>
      </c>
      <c r="J1544">
        <v>1792</v>
      </c>
      <c r="K1544">
        <v>0.81425674098136502</v>
      </c>
      <c r="M1544">
        <v>1792</v>
      </c>
      <c r="N1544">
        <v>0.79288092970620305</v>
      </c>
      <c r="P1544">
        <v>1882</v>
      </c>
      <c r="Q1544">
        <v>0.70720179752166801</v>
      </c>
      <c r="S1544">
        <v>1882</v>
      </c>
      <c r="T1544">
        <v>0.72115285079631697</v>
      </c>
    </row>
    <row r="1545" spans="1:20" x14ac:dyDescent="0.25">
      <c r="A1545">
        <v>1793</v>
      </c>
      <c r="B1545">
        <v>0.81267557447538097</v>
      </c>
      <c r="D1545">
        <v>1793</v>
      </c>
      <c r="E1545">
        <v>0.806095449554453</v>
      </c>
      <c r="G1545">
        <v>1793</v>
      </c>
      <c r="H1545">
        <v>0.80842801527419705</v>
      </c>
      <c r="J1545">
        <v>1793</v>
      </c>
      <c r="K1545">
        <v>0.81216192438133405</v>
      </c>
      <c r="M1545">
        <v>1793</v>
      </c>
      <c r="N1545">
        <v>0.79561671806497503</v>
      </c>
      <c r="P1545">
        <v>1883</v>
      </c>
      <c r="Q1545">
        <v>0.70759649232970201</v>
      </c>
      <c r="S1545">
        <v>1883</v>
      </c>
      <c r="T1545">
        <v>0.72225582349559703</v>
      </c>
    </row>
    <row r="1546" spans="1:20" x14ac:dyDescent="0.25">
      <c r="A1546">
        <v>1794</v>
      </c>
      <c r="B1546">
        <v>0.80863092384874702</v>
      </c>
      <c r="D1546">
        <v>1794</v>
      </c>
      <c r="E1546">
        <v>0.80874960002769103</v>
      </c>
      <c r="G1546">
        <v>1794</v>
      </c>
      <c r="H1546">
        <v>0.810880965210655</v>
      </c>
      <c r="J1546">
        <v>1794</v>
      </c>
      <c r="K1546">
        <v>0.80999571356900701</v>
      </c>
      <c r="M1546">
        <v>1794</v>
      </c>
      <c r="N1546">
        <v>0.798337643646304</v>
      </c>
      <c r="P1546">
        <v>1884</v>
      </c>
      <c r="Q1546">
        <v>0.70796610385563796</v>
      </c>
      <c r="S1546">
        <v>1884</v>
      </c>
      <c r="T1546">
        <v>0.72279949459134096</v>
      </c>
    </row>
    <row r="1547" spans="1:20" x14ac:dyDescent="0.25">
      <c r="A1547">
        <v>1795</v>
      </c>
      <c r="B1547">
        <v>0.80489802172580804</v>
      </c>
      <c r="D1547">
        <v>1795</v>
      </c>
      <c r="E1547">
        <v>0.81165929881388299</v>
      </c>
      <c r="G1547">
        <v>1795</v>
      </c>
      <c r="H1547">
        <v>0.81312831425436205</v>
      </c>
      <c r="J1547">
        <v>1795</v>
      </c>
      <c r="K1547">
        <v>0.80790915533145902</v>
      </c>
      <c r="M1547">
        <v>1795</v>
      </c>
      <c r="N1547">
        <v>0.801218031160149</v>
      </c>
      <c r="P1547">
        <v>1885</v>
      </c>
      <c r="Q1547">
        <v>0.70973091322197901</v>
      </c>
      <c r="S1547">
        <v>1885</v>
      </c>
      <c r="T1547">
        <v>0.72396292817210295</v>
      </c>
    </row>
    <row r="1548" spans="1:20" x14ac:dyDescent="0.25">
      <c r="A1548">
        <v>1796</v>
      </c>
      <c r="B1548">
        <v>0.800695731542867</v>
      </c>
      <c r="D1548">
        <v>1796</v>
      </c>
      <c r="E1548">
        <v>0.81422010244893195</v>
      </c>
      <c r="G1548">
        <v>1796</v>
      </c>
      <c r="H1548">
        <v>0.81604950796124898</v>
      </c>
      <c r="J1548">
        <v>1796</v>
      </c>
      <c r="K1548">
        <v>0.80541350445849402</v>
      </c>
      <c r="M1548">
        <v>1796</v>
      </c>
      <c r="N1548">
        <v>0.80389520791734503</v>
      </c>
      <c r="P1548">
        <v>1886</v>
      </c>
      <c r="Q1548">
        <v>0.71111842745657705</v>
      </c>
      <c r="S1548">
        <v>1886</v>
      </c>
      <c r="T1548">
        <v>0.72500251638086999</v>
      </c>
    </row>
    <row r="1549" spans="1:20" x14ac:dyDescent="0.25">
      <c r="A1549">
        <v>1797</v>
      </c>
      <c r="B1549">
        <v>0.79654973417040498</v>
      </c>
      <c r="D1549">
        <v>1797</v>
      </c>
      <c r="E1549">
        <v>0.81665793095119699</v>
      </c>
      <c r="G1549">
        <v>1797</v>
      </c>
      <c r="H1549">
        <v>0.81860286526275705</v>
      </c>
      <c r="J1549">
        <v>1797</v>
      </c>
      <c r="K1549">
        <v>0.80313736206255004</v>
      </c>
      <c r="M1549">
        <v>1797</v>
      </c>
      <c r="N1549">
        <v>0.806529783289055</v>
      </c>
      <c r="P1549">
        <v>1887</v>
      </c>
      <c r="Q1549">
        <v>0.71195739134786795</v>
      </c>
      <c r="S1549">
        <v>1887</v>
      </c>
      <c r="T1549">
        <v>0.725837493305031</v>
      </c>
    </row>
    <row r="1550" spans="1:20" x14ac:dyDescent="0.25">
      <c r="A1550">
        <v>1798</v>
      </c>
      <c r="B1550">
        <v>0.79193975113088</v>
      </c>
      <c r="D1550">
        <v>1798</v>
      </c>
      <c r="E1550">
        <v>0.81939988861322299</v>
      </c>
      <c r="G1550">
        <v>1798</v>
      </c>
      <c r="H1550">
        <v>0.82042097033460304</v>
      </c>
      <c r="J1550">
        <v>1798</v>
      </c>
      <c r="K1550">
        <v>0.80066727144650895</v>
      </c>
      <c r="M1550">
        <v>1798</v>
      </c>
      <c r="N1550">
        <v>0.80896566592072705</v>
      </c>
      <c r="P1550">
        <v>1888</v>
      </c>
      <c r="Q1550">
        <v>0.71378404849981303</v>
      </c>
      <c r="S1550">
        <v>1888</v>
      </c>
      <c r="T1550">
        <v>0.72772514011472</v>
      </c>
    </row>
    <row r="1551" spans="1:20" x14ac:dyDescent="0.25">
      <c r="A1551">
        <v>1799</v>
      </c>
      <c r="B1551">
        <v>0.78794997929020205</v>
      </c>
      <c r="D1551">
        <v>1799</v>
      </c>
      <c r="E1551">
        <v>0.82227264019514301</v>
      </c>
      <c r="G1551">
        <v>1799</v>
      </c>
      <c r="H1551">
        <v>0.82359207610399698</v>
      </c>
      <c r="J1551">
        <v>1799</v>
      </c>
      <c r="K1551">
        <v>0.79853862788585095</v>
      </c>
      <c r="M1551">
        <v>1799</v>
      </c>
      <c r="N1551">
        <v>0.81161838787515395</v>
      </c>
      <c r="P1551">
        <v>1889</v>
      </c>
      <c r="Q1551">
        <v>0.71477422167578197</v>
      </c>
      <c r="S1551">
        <v>1889</v>
      </c>
      <c r="T1551">
        <v>0.729018591109176</v>
      </c>
    </row>
    <row r="1552" spans="1:20" x14ac:dyDescent="0.25">
      <c r="A1552">
        <v>1800</v>
      </c>
      <c r="B1552">
        <v>0.78318612635661</v>
      </c>
      <c r="D1552">
        <v>1800</v>
      </c>
      <c r="E1552">
        <v>0.82428391510028798</v>
      </c>
      <c r="G1552">
        <v>1800</v>
      </c>
      <c r="H1552">
        <v>0.82452297007100595</v>
      </c>
      <c r="J1552">
        <v>1800</v>
      </c>
      <c r="K1552">
        <v>0.79598749200101504</v>
      </c>
      <c r="M1552">
        <v>1800</v>
      </c>
      <c r="N1552">
        <v>0.81429920777930997</v>
      </c>
      <c r="P1552">
        <v>1890</v>
      </c>
      <c r="Q1552">
        <v>0.71559427705131096</v>
      </c>
      <c r="S1552">
        <v>1890</v>
      </c>
      <c r="T1552">
        <v>0.72992328109556004</v>
      </c>
    </row>
    <row r="1553" spans="1:20" x14ac:dyDescent="0.25">
      <c r="A1553">
        <v>1801</v>
      </c>
      <c r="B1553">
        <v>0.77952809247619503</v>
      </c>
      <c r="D1553">
        <v>1801</v>
      </c>
      <c r="E1553">
        <v>0.82651220141814796</v>
      </c>
      <c r="G1553">
        <v>1801</v>
      </c>
      <c r="H1553">
        <v>0.82694597896131095</v>
      </c>
      <c r="J1553">
        <v>1801</v>
      </c>
      <c r="K1553">
        <v>0.79359906130797597</v>
      </c>
      <c r="M1553">
        <v>1801</v>
      </c>
      <c r="N1553">
        <v>0.81678814077489303</v>
      </c>
      <c r="P1553">
        <v>1891</v>
      </c>
      <c r="Q1553">
        <v>0.71755667522511701</v>
      </c>
      <c r="S1553">
        <v>1891</v>
      </c>
      <c r="T1553">
        <v>0.73127542426168102</v>
      </c>
    </row>
    <row r="1554" spans="1:20" x14ac:dyDescent="0.25">
      <c r="A1554">
        <v>1802</v>
      </c>
      <c r="B1554">
        <v>0.77541539045547003</v>
      </c>
      <c r="D1554">
        <v>1802</v>
      </c>
      <c r="E1554">
        <v>0.82884211201498503</v>
      </c>
      <c r="G1554">
        <v>1802</v>
      </c>
      <c r="H1554">
        <v>0.82925624284621702</v>
      </c>
      <c r="J1554">
        <v>1802</v>
      </c>
      <c r="K1554">
        <v>0.79109227290405704</v>
      </c>
      <c r="M1554">
        <v>1802</v>
      </c>
      <c r="N1554">
        <v>0.81883224896290197</v>
      </c>
      <c r="P1554">
        <v>1892</v>
      </c>
      <c r="Q1554">
        <v>0.71841466546500199</v>
      </c>
      <c r="S1554">
        <v>1892</v>
      </c>
      <c r="T1554">
        <v>0.732645743872268</v>
      </c>
    </row>
    <row r="1555" spans="1:20" x14ac:dyDescent="0.25">
      <c r="A1555">
        <v>1803</v>
      </c>
      <c r="B1555">
        <v>0.77138438763944595</v>
      </c>
      <c r="D1555">
        <v>1803</v>
      </c>
      <c r="E1555">
        <v>0.83081058664843599</v>
      </c>
      <c r="G1555">
        <v>1803</v>
      </c>
      <c r="H1555">
        <v>0.83118252010655302</v>
      </c>
      <c r="J1555">
        <v>1803</v>
      </c>
      <c r="K1555">
        <v>0.78873228650743099</v>
      </c>
      <c r="M1555">
        <v>1803</v>
      </c>
      <c r="N1555">
        <v>0.82153548076695004</v>
      </c>
      <c r="P1555">
        <v>1893</v>
      </c>
      <c r="Q1555">
        <v>0.71989222461299596</v>
      </c>
      <c r="S1555">
        <v>1893</v>
      </c>
      <c r="T1555">
        <v>0.73381952545583595</v>
      </c>
    </row>
    <row r="1556" spans="1:20" x14ac:dyDescent="0.25">
      <c r="A1556">
        <v>1804</v>
      </c>
      <c r="B1556">
        <v>0.76787328535481003</v>
      </c>
      <c r="D1556">
        <v>1804</v>
      </c>
      <c r="E1556">
        <v>0.83289206059058496</v>
      </c>
      <c r="G1556">
        <v>1804</v>
      </c>
      <c r="H1556">
        <v>0.83270753668827502</v>
      </c>
      <c r="J1556">
        <v>1804</v>
      </c>
      <c r="K1556">
        <v>0.78648138336611895</v>
      </c>
      <c r="M1556">
        <v>1804</v>
      </c>
      <c r="N1556">
        <v>0.82432685800618799</v>
      </c>
      <c r="P1556">
        <v>1894</v>
      </c>
      <c r="Q1556">
        <v>0.72230648670256903</v>
      </c>
      <c r="S1556">
        <v>1894</v>
      </c>
      <c r="T1556">
        <v>0.73537352223832797</v>
      </c>
    </row>
    <row r="1557" spans="1:20" x14ac:dyDescent="0.25">
      <c r="A1557">
        <v>1805</v>
      </c>
      <c r="B1557">
        <v>0.76399918651169796</v>
      </c>
      <c r="D1557">
        <v>1805</v>
      </c>
      <c r="E1557">
        <v>0.83504491425553695</v>
      </c>
      <c r="G1557">
        <v>1805</v>
      </c>
      <c r="H1557">
        <v>0.83491729451335495</v>
      </c>
      <c r="J1557">
        <v>1805</v>
      </c>
      <c r="K1557">
        <v>0.78442587618208803</v>
      </c>
      <c r="M1557">
        <v>1805</v>
      </c>
      <c r="N1557">
        <v>0.82677050646244798</v>
      </c>
      <c r="P1557">
        <v>1895</v>
      </c>
      <c r="Q1557">
        <v>0.72362719315357105</v>
      </c>
      <c r="S1557">
        <v>1895</v>
      </c>
      <c r="T1557">
        <v>0.73699106506331102</v>
      </c>
    </row>
    <row r="1558" spans="1:20" x14ac:dyDescent="0.25">
      <c r="A1558">
        <v>1806</v>
      </c>
      <c r="B1558">
        <v>0.75973597415592997</v>
      </c>
      <c r="D1558">
        <v>1806</v>
      </c>
      <c r="E1558">
        <v>0.836973817257879</v>
      </c>
      <c r="G1558">
        <v>1806</v>
      </c>
      <c r="H1558">
        <v>0.83622478153894497</v>
      </c>
      <c r="J1558">
        <v>1806</v>
      </c>
      <c r="K1558">
        <v>0.78196283968299896</v>
      </c>
      <c r="M1558">
        <v>1806</v>
      </c>
      <c r="N1558">
        <v>0.82905269292132799</v>
      </c>
      <c r="P1558">
        <v>1896</v>
      </c>
      <c r="Q1558">
        <v>0.72560715694731703</v>
      </c>
      <c r="S1558">
        <v>1896</v>
      </c>
      <c r="T1558">
        <v>0.73881728826201398</v>
      </c>
    </row>
    <row r="1559" spans="1:20" x14ac:dyDescent="0.25">
      <c r="A1559">
        <v>1807</v>
      </c>
      <c r="B1559">
        <v>0.75647170477193504</v>
      </c>
      <c r="D1559">
        <v>1807</v>
      </c>
      <c r="E1559">
        <v>0.83847369652718096</v>
      </c>
      <c r="G1559">
        <v>1807</v>
      </c>
      <c r="H1559">
        <v>0.83817276368204097</v>
      </c>
      <c r="J1559">
        <v>1807</v>
      </c>
      <c r="K1559">
        <v>0.77944960071525005</v>
      </c>
      <c r="M1559">
        <v>1807</v>
      </c>
      <c r="N1559">
        <v>0.83122446087505097</v>
      </c>
      <c r="P1559">
        <v>1897</v>
      </c>
      <c r="Q1559">
        <v>0.72781834755282704</v>
      </c>
      <c r="S1559">
        <v>1897</v>
      </c>
      <c r="T1559">
        <v>0.74066537432671198</v>
      </c>
    </row>
    <row r="1560" spans="1:20" x14ac:dyDescent="0.25">
      <c r="A1560">
        <v>1808</v>
      </c>
      <c r="B1560">
        <v>0.75287923751165797</v>
      </c>
      <c r="D1560">
        <v>1808</v>
      </c>
      <c r="E1560">
        <v>0.84015793315627096</v>
      </c>
      <c r="G1560">
        <v>1808</v>
      </c>
      <c r="H1560">
        <v>0.83929935516201404</v>
      </c>
      <c r="J1560">
        <v>1808</v>
      </c>
      <c r="K1560">
        <v>0.77672690918046805</v>
      </c>
      <c r="M1560">
        <v>1808</v>
      </c>
      <c r="N1560">
        <v>0.83318669420867997</v>
      </c>
      <c r="P1560">
        <v>1898</v>
      </c>
      <c r="Q1560">
        <v>0.72908024987091902</v>
      </c>
      <c r="S1560">
        <v>1898</v>
      </c>
      <c r="T1560">
        <v>0.74199417634772102</v>
      </c>
    </row>
    <row r="1561" spans="1:20" x14ac:dyDescent="0.25">
      <c r="A1561">
        <v>1809</v>
      </c>
      <c r="B1561">
        <v>0.74934732352234601</v>
      </c>
      <c r="D1561">
        <v>1809</v>
      </c>
      <c r="E1561">
        <v>0.84157361502839001</v>
      </c>
      <c r="G1561">
        <v>1809</v>
      </c>
      <c r="H1561">
        <v>0.84043869012889305</v>
      </c>
      <c r="J1561">
        <v>1809</v>
      </c>
      <c r="K1561">
        <v>0.77427178682859299</v>
      </c>
      <c r="M1561">
        <v>1809</v>
      </c>
      <c r="N1561">
        <v>0.83535414222783999</v>
      </c>
      <c r="P1561">
        <v>1899</v>
      </c>
      <c r="Q1561">
        <v>0.73083902154851699</v>
      </c>
      <c r="S1561">
        <v>1899</v>
      </c>
      <c r="T1561">
        <v>0.74362515967921605</v>
      </c>
    </row>
    <row r="1562" spans="1:20" x14ac:dyDescent="0.25">
      <c r="A1562">
        <v>1810</v>
      </c>
      <c r="B1562">
        <v>0.74572437495074395</v>
      </c>
      <c r="D1562">
        <v>1810</v>
      </c>
      <c r="E1562">
        <v>0.84311670294490304</v>
      </c>
      <c r="G1562">
        <v>1810</v>
      </c>
      <c r="H1562">
        <v>0.84158775190232105</v>
      </c>
      <c r="J1562">
        <v>1810</v>
      </c>
      <c r="K1562">
        <v>0.77226515417566899</v>
      </c>
      <c r="M1562">
        <v>1810</v>
      </c>
      <c r="N1562">
        <v>0.83789076888713399</v>
      </c>
      <c r="P1562">
        <v>1900</v>
      </c>
      <c r="Q1562">
        <v>0.73223470130117696</v>
      </c>
      <c r="S1562">
        <v>1900</v>
      </c>
      <c r="T1562">
        <v>0.74472545850865302</v>
      </c>
    </row>
    <row r="1563" spans="1:20" x14ac:dyDescent="0.25">
      <c r="A1563">
        <v>1811</v>
      </c>
      <c r="B1563">
        <v>0.742476112834764</v>
      </c>
      <c r="D1563">
        <v>1811</v>
      </c>
      <c r="E1563">
        <v>0.84455474639856498</v>
      </c>
      <c r="G1563">
        <v>1811</v>
      </c>
      <c r="H1563">
        <v>0.842216046135705</v>
      </c>
      <c r="J1563">
        <v>1811</v>
      </c>
      <c r="K1563">
        <v>0.76970306145391698</v>
      </c>
      <c r="M1563">
        <v>1811</v>
      </c>
      <c r="N1563">
        <v>0.83968151471466701</v>
      </c>
      <c r="P1563">
        <v>1901</v>
      </c>
      <c r="Q1563">
        <v>0.73472812847323898</v>
      </c>
      <c r="S1563">
        <v>1901</v>
      </c>
      <c r="T1563">
        <v>0.74740271472592801</v>
      </c>
    </row>
    <row r="1564" spans="1:20" x14ac:dyDescent="0.25">
      <c r="A1564">
        <v>1812</v>
      </c>
      <c r="B1564">
        <v>0.73914065914788496</v>
      </c>
      <c r="D1564">
        <v>1812</v>
      </c>
      <c r="E1564">
        <v>0.845574747753287</v>
      </c>
      <c r="G1564">
        <v>1812</v>
      </c>
      <c r="H1564">
        <v>0.84356197385378495</v>
      </c>
      <c r="J1564">
        <v>1812</v>
      </c>
      <c r="K1564">
        <v>0.767193534159474</v>
      </c>
      <c r="M1564">
        <v>1812</v>
      </c>
      <c r="N1564">
        <v>0.84183471654067998</v>
      </c>
      <c r="P1564">
        <v>1902</v>
      </c>
      <c r="Q1564">
        <v>0.73665486889618004</v>
      </c>
      <c r="S1564">
        <v>1902</v>
      </c>
      <c r="T1564">
        <v>0.74914851015852801</v>
      </c>
    </row>
    <row r="1565" spans="1:20" x14ac:dyDescent="0.25">
      <c r="A1565">
        <v>1813</v>
      </c>
      <c r="B1565">
        <v>0.73640985154931504</v>
      </c>
      <c r="D1565">
        <v>1813</v>
      </c>
      <c r="E1565">
        <v>0.84676642497012999</v>
      </c>
      <c r="G1565">
        <v>1813</v>
      </c>
      <c r="H1565">
        <v>0.84405530827438202</v>
      </c>
      <c r="J1565">
        <v>1813</v>
      </c>
      <c r="K1565">
        <v>0.76456223905429799</v>
      </c>
      <c r="M1565">
        <v>1813</v>
      </c>
      <c r="N1565">
        <v>0.84348211658893801</v>
      </c>
      <c r="P1565">
        <v>1903</v>
      </c>
      <c r="Q1565">
        <v>0.73850201556459905</v>
      </c>
      <c r="S1565">
        <v>1903</v>
      </c>
      <c r="T1565">
        <v>0.75062013562730401</v>
      </c>
    </row>
    <row r="1566" spans="1:20" x14ac:dyDescent="0.25">
      <c r="A1566">
        <v>1814</v>
      </c>
      <c r="B1566">
        <v>0.73420808993109599</v>
      </c>
      <c r="D1566">
        <v>1814</v>
      </c>
      <c r="E1566">
        <v>0.84785695423833696</v>
      </c>
      <c r="G1566">
        <v>1814</v>
      </c>
      <c r="H1566">
        <v>0.84504641753805598</v>
      </c>
      <c r="J1566">
        <v>1814</v>
      </c>
      <c r="K1566">
        <v>0.76284657715253501</v>
      </c>
      <c r="M1566">
        <v>1814</v>
      </c>
      <c r="N1566">
        <v>0.84611213563691501</v>
      </c>
      <c r="P1566">
        <v>1904</v>
      </c>
      <c r="Q1566">
        <v>0.73992066494858899</v>
      </c>
      <c r="S1566">
        <v>1904</v>
      </c>
      <c r="T1566">
        <v>0.75243933624704396</v>
      </c>
    </row>
    <row r="1567" spans="1:20" x14ac:dyDescent="0.25">
      <c r="A1567">
        <v>1815</v>
      </c>
      <c r="B1567">
        <v>0.73147948750674396</v>
      </c>
      <c r="D1567">
        <v>1815</v>
      </c>
      <c r="E1567">
        <v>0.84815661855794999</v>
      </c>
      <c r="G1567">
        <v>1815</v>
      </c>
      <c r="H1567">
        <v>0.84436851638093602</v>
      </c>
      <c r="J1567">
        <v>1815</v>
      </c>
      <c r="K1567">
        <v>0.76057636098192505</v>
      </c>
      <c r="M1567">
        <v>1815</v>
      </c>
      <c r="N1567">
        <v>0.84781979772615801</v>
      </c>
      <c r="P1567">
        <v>1905</v>
      </c>
      <c r="Q1567">
        <v>0.74299989774479003</v>
      </c>
      <c r="S1567">
        <v>1905</v>
      </c>
      <c r="T1567">
        <v>0.75447423932787705</v>
      </c>
    </row>
    <row r="1568" spans="1:20" x14ac:dyDescent="0.25">
      <c r="A1568">
        <v>1816</v>
      </c>
      <c r="B1568">
        <v>0.72948169188443601</v>
      </c>
      <c r="D1568">
        <v>1816</v>
      </c>
      <c r="E1568">
        <v>0.84868104829379198</v>
      </c>
      <c r="G1568">
        <v>1816</v>
      </c>
      <c r="H1568">
        <v>0.84519341850145702</v>
      </c>
      <c r="J1568">
        <v>1816</v>
      </c>
      <c r="K1568">
        <v>0.75804487650214103</v>
      </c>
      <c r="M1568">
        <v>1816</v>
      </c>
      <c r="N1568">
        <v>0.84921379095330096</v>
      </c>
      <c r="P1568">
        <v>1906</v>
      </c>
      <c r="Q1568">
        <v>0.74456301588809004</v>
      </c>
      <c r="S1568">
        <v>1906</v>
      </c>
      <c r="T1568">
        <v>0.75607796362627</v>
      </c>
    </row>
    <row r="1569" spans="1:20" x14ac:dyDescent="0.25">
      <c r="A1569">
        <v>1817</v>
      </c>
      <c r="B1569">
        <v>0.72724707924700505</v>
      </c>
      <c r="D1569">
        <v>1817</v>
      </c>
      <c r="E1569">
        <v>0.84890977947700996</v>
      </c>
      <c r="G1569">
        <v>1817</v>
      </c>
      <c r="H1569">
        <v>0.84629570792020903</v>
      </c>
      <c r="J1569">
        <v>1817</v>
      </c>
      <c r="K1569">
        <v>0.75614209814146105</v>
      </c>
      <c r="M1569">
        <v>1817</v>
      </c>
      <c r="N1569">
        <v>0.85104062167317296</v>
      </c>
      <c r="P1569">
        <v>1907</v>
      </c>
      <c r="Q1569">
        <v>0.74679427993834602</v>
      </c>
      <c r="S1569">
        <v>1907</v>
      </c>
      <c r="T1569">
        <v>0.75807794870519496</v>
      </c>
    </row>
    <row r="1570" spans="1:20" x14ac:dyDescent="0.25">
      <c r="A1570">
        <v>1818</v>
      </c>
      <c r="B1570">
        <v>0.72521060817387595</v>
      </c>
      <c r="D1570">
        <v>1818</v>
      </c>
      <c r="E1570">
        <v>0.84969034851734204</v>
      </c>
      <c r="G1570">
        <v>1818</v>
      </c>
      <c r="H1570">
        <v>0.84474277581053703</v>
      </c>
      <c r="J1570">
        <v>1818</v>
      </c>
      <c r="K1570">
        <v>0.75344457570988799</v>
      </c>
      <c r="M1570">
        <v>1818</v>
      </c>
      <c r="N1570">
        <v>0.85257788614835295</v>
      </c>
      <c r="P1570">
        <v>1908</v>
      </c>
      <c r="Q1570">
        <v>0.74968663429873095</v>
      </c>
      <c r="S1570">
        <v>1908</v>
      </c>
      <c r="T1570">
        <v>0.76048666399613996</v>
      </c>
    </row>
    <row r="1571" spans="1:20" x14ac:dyDescent="0.25">
      <c r="A1571">
        <v>1819</v>
      </c>
      <c r="B1571">
        <v>0.72337812397829204</v>
      </c>
      <c r="D1571">
        <v>1819</v>
      </c>
      <c r="E1571">
        <v>0.85003589342493402</v>
      </c>
      <c r="G1571">
        <v>1819</v>
      </c>
      <c r="H1571">
        <v>0.846463696216603</v>
      </c>
      <c r="J1571">
        <v>1819</v>
      </c>
      <c r="K1571">
        <v>0.751636893439385</v>
      </c>
      <c r="M1571">
        <v>1819</v>
      </c>
      <c r="N1571">
        <v>0.85410072073915</v>
      </c>
      <c r="P1571">
        <v>1909</v>
      </c>
      <c r="Q1571">
        <v>0.752032991178744</v>
      </c>
      <c r="S1571">
        <v>1909</v>
      </c>
      <c r="T1571">
        <v>0.76254614940265697</v>
      </c>
    </row>
    <row r="1572" spans="1:20" x14ac:dyDescent="0.25">
      <c r="A1572">
        <v>1820</v>
      </c>
      <c r="B1572">
        <v>0.721503874341625</v>
      </c>
      <c r="D1572">
        <v>1820</v>
      </c>
      <c r="E1572">
        <v>0.85001921834760497</v>
      </c>
      <c r="G1572">
        <v>1820</v>
      </c>
      <c r="H1572">
        <v>0.84633311866632499</v>
      </c>
      <c r="J1572">
        <v>1820</v>
      </c>
      <c r="K1572">
        <v>0.74988590821075896</v>
      </c>
      <c r="M1572">
        <v>1820</v>
      </c>
      <c r="N1572">
        <v>0.85570031128479496</v>
      </c>
      <c r="P1572">
        <v>1910</v>
      </c>
      <c r="Q1572">
        <v>0.75481991503907797</v>
      </c>
      <c r="S1572">
        <v>1910</v>
      </c>
      <c r="T1572">
        <v>0.76449350322199205</v>
      </c>
    </row>
    <row r="1573" spans="1:20" x14ac:dyDescent="0.25">
      <c r="A1573">
        <v>1821</v>
      </c>
      <c r="B1573">
        <v>0.72051827871448504</v>
      </c>
      <c r="D1573">
        <v>1821</v>
      </c>
      <c r="E1573">
        <v>0.84975042495850905</v>
      </c>
      <c r="G1573">
        <v>1821</v>
      </c>
      <c r="H1573">
        <v>0.84597013654477105</v>
      </c>
      <c r="J1573">
        <v>1821</v>
      </c>
      <c r="K1573">
        <v>0.74694457906901202</v>
      </c>
      <c r="M1573">
        <v>1821</v>
      </c>
      <c r="N1573">
        <v>0.85644741752069098</v>
      </c>
      <c r="P1573">
        <v>1911</v>
      </c>
      <c r="Q1573">
        <v>0.75645969743948005</v>
      </c>
      <c r="S1573">
        <v>1911</v>
      </c>
      <c r="T1573">
        <v>0.76690044587149897</v>
      </c>
    </row>
    <row r="1574" spans="1:20" x14ac:dyDescent="0.25">
      <c r="A1574">
        <v>1822</v>
      </c>
      <c r="B1574">
        <v>0.71994656901795895</v>
      </c>
      <c r="D1574">
        <v>1822</v>
      </c>
      <c r="E1574">
        <v>0.84916135291002004</v>
      </c>
      <c r="G1574">
        <v>1822</v>
      </c>
      <c r="H1574">
        <v>0.84388890557461704</v>
      </c>
      <c r="J1574">
        <v>1822</v>
      </c>
      <c r="K1574">
        <v>0.74464772669483204</v>
      </c>
      <c r="M1574">
        <v>1822</v>
      </c>
      <c r="N1574">
        <v>0.856861791672891</v>
      </c>
      <c r="P1574">
        <v>1912</v>
      </c>
      <c r="Q1574">
        <v>0.75934256605456596</v>
      </c>
      <c r="S1574">
        <v>1912</v>
      </c>
      <c r="T1574">
        <v>0.76889636709792297</v>
      </c>
    </row>
    <row r="1575" spans="1:20" x14ac:dyDescent="0.25">
      <c r="A1575">
        <v>1823</v>
      </c>
      <c r="B1575">
        <v>0.71908288412608101</v>
      </c>
      <c r="D1575">
        <v>1823</v>
      </c>
      <c r="E1575">
        <v>0.84839733313452803</v>
      </c>
      <c r="G1575">
        <v>1823</v>
      </c>
      <c r="H1575">
        <v>0.84485740192801795</v>
      </c>
      <c r="J1575">
        <v>1823</v>
      </c>
      <c r="K1575">
        <v>0.74322795992108304</v>
      </c>
      <c r="M1575">
        <v>1823</v>
      </c>
      <c r="N1575">
        <v>0.85853555591564301</v>
      </c>
      <c r="P1575">
        <v>1913</v>
      </c>
      <c r="Q1575">
        <v>0.76122721430075302</v>
      </c>
      <c r="S1575">
        <v>1913</v>
      </c>
      <c r="T1575">
        <v>0.77105880113397496</v>
      </c>
    </row>
    <row r="1576" spans="1:20" x14ac:dyDescent="0.25">
      <c r="A1576">
        <v>1824</v>
      </c>
      <c r="B1576">
        <v>0.71837114346310704</v>
      </c>
      <c r="D1576">
        <v>1824</v>
      </c>
      <c r="E1576">
        <v>0.84847318870386401</v>
      </c>
      <c r="G1576">
        <v>1824</v>
      </c>
      <c r="H1576">
        <v>0.84409948546643199</v>
      </c>
      <c r="J1576">
        <v>1824</v>
      </c>
      <c r="K1576">
        <v>0.74178396401138103</v>
      </c>
      <c r="M1576">
        <v>1824</v>
      </c>
      <c r="N1576">
        <v>0.85975186987854202</v>
      </c>
      <c r="P1576">
        <v>1914</v>
      </c>
      <c r="Q1576">
        <v>0.76366111831857098</v>
      </c>
      <c r="S1576">
        <v>1914</v>
      </c>
      <c r="T1576">
        <v>0.77272937938417796</v>
      </c>
    </row>
    <row r="1577" spans="1:20" x14ac:dyDescent="0.25">
      <c r="A1577">
        <v>1825</v>
      </c>
      <c r="B1577">
        <v>0.71804852544644404</v>
      </c>
      <c r="D1577">
        <v>1825</v>
      </c>
      <c r="E1577">
        <v>0.84792919173691195</v>
      </c>
      <c r="G1577">
        <v>1825</v>
      </c>
      <c r="H1577">
        <v>0.84222255233021504</v>
      </c>
      <c r="J1577">
        <v>1825</v>
      </c>
      <c r="K1577">
        <v>0.74081012001829305</v>
      </c>
      <c r="M1577">
        <v>1825</v>
      </c>
      <c r="N1577">
        <v>0.86142935068637605</v>
      </c>
      <c r="P1577">
        <v>1915</v>
      </c>
      <c r="Q1577">
        <v>0.76616426559870998</v>
      </c>
      <c r="S1577">
        <v>1915</v>
      </c>
      <c r="T1577">
        <v>0.77534469869549205</v>
      </c>
    </row>
    <row r="1578" spans="1:20" x14ac:dyDescent="0.25">
      <c r="A1578">
        <v>1826</v>
      </c>
      <c r="B1578">
        <v>0.71743374736246202</v>
      </c>
      <c r="D1578">
        <v>1826</v>
      </c>
      <c r="E1578">
        <v>0.846751619902672</v>
      </c>
      <c r="G1578">
        <v>1826</v>
      </c>
      <c r="H1578">
        <v>0.84134469364882603</v>
      </c>
      <c r="J1578">
        <v>1826</v>
      </c>
      <c r="K1578">
        <v>0.73800810210614498</v>
      </c>
      <c r="M1578">
        <v>1826</v>
      </c>
      <c r="N1578">
        <v>0.86104259948767903</v>
      </c>
      <c r="P1578">
        <v>1916</v>
      </c>
      <c r="Q1578">
        <v>0.76877091590308799</v>
      </c>
      <c r="S1578">
        <v>1916</v>
      </c>
      <c r="T1578">
        <v>0.77738946041089496</v>
      </c>
    </row>
    <row r="1579" spans="1:20" x14ac:dyDescent="0.25">
      <c r="A1579">
        <v>1827</v>
      </c>
      <c r="B1579">
        <v>0.71744301934582499</v>
      </c>
      <c r="D1579">
        <v>1827</v>
      </c>
      <c r="E1579">
        <v>0.84583149070185404</v>
      </c>
      <c r="G1579">
        <v>1827</v>
      </c>
      <c r="H1579">
        <v>0.839974345215874</v>
      </c>
      <c r="J1579">
        <v>1827</v>
      </c>
      <c r="K1579">
        <v>0.73549756785166398</v>
      </c>
      <c r="M1579">
        <v>1827</v>
      </c>
      <c r="N1579">
        <v>0.86121945964523905</v>
      </c>
      <c r="P1579">
        <v>1917</v>
      </c>
      <c r="Q1579">
        <v>0.77079310235762</v>
      </c>
      <c r="S1579">
        <v>1917</v>
      </c>
      <c r="T1579">
        <v>0.77975770537393596</v>
      </c>
    </row>
    <row r="1580" spans="1:20" x14ac:dyDescent="0.25">
      <c r="A1580">
        <v>1828</v>
      </c>
      <c r="B1580">
        <v>0.71787574040263902</v>
      </c>
      <c r="D1580">
        <v>1828</v>
      </c>
      <c r="E1580">
        <v>0.84447097584362896</v>
      </c>
      <c r="G1580">
        <v>1828</v>
      </c>
      <c r="H1580">
        <v>0.83902333428618003</v>
      </c>
      <c r="J1580">
        <v>1828</v>
      </c>
      <c r="K1580">
        <v>0.735658337849182</v>
      </c>
      <c r="M1580">
        <v>1828</v>
      </c>
      <c r="N1580">
        <v>0.86373543807335196</v>
      </c>
      <c r="P1580">
        <v>1918</v>
      </c>
      <c r="Q1580">
        <v>0.77375380112294101</v>
      </c>
      <c r="S1580">
        <v>1918</v>
      </c>
      <c r="T1580">
        <v>0.78181854549531904</v>
      </c>
    </row>
    <row r="1581" spans="1:20" x14ac:dyDescent="0.25">
      <c r="A1581">
        <v>1829</v>
      </c>
      <c r="B1581">
        <v>0.71787444990121496</v>
      </c>
      <c r="D1581">
        <v>1829</v>
      </c>
      <c r="E1581">
        <v>0.84375480304073203</v>
      </c>
      <c r="G1581">
        <v>1829</v>
      </c>
      <c r="H1581">
        <v>0.83915198113326395</v>
      </c>
      <c r="J1581">
        <v>1829</v>
      </c>
      <c r="K1581">
        <v>0.73309434490561398</v>
      </c>
      <c r="M1581">
        <v>1829</v>
      </c>
      <c r="N1581">
        <v>0.86335515030457299</v>
      </c>
      <c r="P1581">
        <v>1919</v>
      </c>
      <c r="Q1581">
        <v>0.77541556653694899</v>
      </c>
      <c r="S1581">
        <v>1919</v>
      </c>
      <c r="T1581">
        <v>0.78426214420666096</v>
      </c>
    </row>
    <row r="1582" spans="1:20" x14ac:dyDescent="0.25">
      <c r="A1582">
        <v>1830</v>
      </c>
      <c r="B1582">
        <v>0.71901856936919895</v>
      </c>
      <c r="D1582">
        <v>1830</v>
      </c>
      <c r="E1582">
        <v>0.842464597854646</v>
      </c>
      <c r="G1582">
        <v>1830</v>
      </c>
      <c r="H1582">
        <v>0.83890657462033702</v>
      </c>
      <c r="J1582">
        <v>1830</v>
      </c>
      <c r="K1582">
        <v>0.73139351969023902</v>
      </c>
      <c r="M1582">
        <v>1830</v>
      </c>
      <c r="N1582">
        <v>0.86356435320841196</v>
      </c>
      <c r="P1582">
        <v>1920</v>
      </c>
      <c r="Q1582">
        <v>0.77752089532992497</v>
      </c>
      <c r="S1582">
        <v>1920</v>
      </c>
      <c r="T1582">
        <v>0.78617993574046596</v>
      </c>
    </row>
    <row r="1583" spans="1:20" x14ac:dyDescent="0.25">
      <c r="A1583">
        <v>1831</v>
      </c>
      <c r="B1583">
        <v>0.719922346939045</v>
      </c>
      <c r="D1583">
        <v>1831</v>
      </c>
      <c r="E1583">
        <v>0.84091254758826195</v>
      </c>
      <c r="G1583">
        <v>1831</v>
      </c>
      <c r="H1583">
        <v>0.83573551475048302</v>
      </c>
      <c r="J1583">
        <v>1831</v>
      </c>
      <c r="K1583">
        <v>0.72954180783146005</v>
      </c>
      <c r="M1583">
        <v>1831</v>
      </c>
      <c r="N1583">
        <v>0.86349939168516898</v>
      </c>
      <c r="P1583">
        <v>1921</v>
      </c>
      <c r="Q1583">
        <v>0.77950732150919899</v>
      </c>
      <c r="S1583">
        <v>1921</v>
      </c>
      <c r="T1583">
        <v>0.78791829219024301</v>
      </c>
    </row>
    <row r="1584" spans="1:20" x14ac:dyDescent="0.25">
      <c r="A1584">
        <v>1832</v>
      </c>
      <c r="B1584">
        <v>0.72069164048799705</v>
      </c>
      <c r="D1584">
        <v>1832</v>
      </c>
      <c r="E1584">
        <v>0.83882384929596598</v>
      </c>
      <c r="G1584">
        <v>1832</v>
      </c>
      <c r="H1584">
        <v>0.83324748393116399</v>
      </c>
      <c r="J1584">
        <v>1832</v>
      </c>
      <c r="K1584">
        <v>0.72725399942020297</v>
      </c>
      <c r="M1584">
        <v>1832</v>
      </c>
      <c r="N1584">
        <v>0.86331700321980498</v>
      </c>
      <c r="P1584">
        <v>1922</v>
      </c>
      <c r="Q1584">
        <v>0.78277088280335405</v>
      </c>
      <c r="S1584">
        <v>1922</v>
      </c>
      <c r="T1584">
        <v>0.79061585132994205</v>
      </c>
    </row>
    <row r="1585" spans="1:20" x14ac:dyDescent="0.25">
      <c r="A1585">
        <v>1833</v>
      </c>
      <c r="B1585">
        <v>0.721541375359255</v>
      </c>
      <c r="D1585">
        <v>1833</v>
      </c>
      <c r="E1585">
        <v>0.83718680382069699</v>
      </c>
      <c r="G1585">
        <v>1833</v>
      </c>
      <c r="H1585">
        <v>0.831822236461635</v>
      </c>
      <c r="J1585">
        <v>1833</v>
      </c>
      <c r="K1585">
        <v>0.72669943608238696</v>
      </c>
      <c r="M1585">
        <v>1833</v>
      </c>
      <c r="N1585">
        <v>0.86427274423806399</v>
      </c>
      <c r="P1585">
        <v>1923</v>
      </c>
      <c r="Q1585">
        <v>0.78585352387071805</v>
      </c>
      <c r="S1585">
        <v>1923</v>
      </c>
      <c r="T1585">
        <v>0.79272074446936003</v>
      </c>
    </row>
    <row r="1586" spans="1:20" x14ac:dyDescent="0.25">
      <c r="A1586">
        <v>1834</v>
      </c>
      <c r="B1586">
        <v>0.72315996762868096</v>
      </c>
      <c r="D1586">
        <v>1834</v>
      </c>
      <c r="E1586">
        <v>0.83615864418456298</v>
      </c>
      <c r="G1586">
        <v>1834</v>
      </c>
      <c r="H1586">
        <v>0.83273781134840397</v>
      </c>
      <c r="J1586">
        <v>1834</v>
      </c>
      <c r="K1586">
        <v>0.72602556094603798</v>
      </c>
      <c r="M1586">
        <v>1834</v>
      </c>
      <c r="N1586">
        <v>0.86511397381145405</v>
      </c>
      <c r="P1586">
        <v>1924</v>
      </c>
      <c r="Q1586">
        <v>0.787542622677598</v>
      </c>
      <c r="S1586">
        <v>1924</v>
      </c>
      <c r="T1586">
        <v>0.79505143443094795</v>
      </c>
    </row>
    <row r="1587" spans="1:20" x14ac:dyDescent="0.25">
      <c r="A1587">
        <v>1835</v>
      </c>
      <c r="B1587">
        <v>0.72419265969041402</v>
      </c>
      <c r="D1587">
        <v>1835</v>
      </c>
      <c r="E1587">
        <v>0.83397350278264404</v>
      </c>
      <c r="G1587">
        <v>1835</v>
      </c>
      <c r="H1587">
        <v>0.83048767403739099</v>
      </c>
      <c r="J1587">
        <v>1835</v>
      </c>
      <c r="K1587">
        <v>0.72394039412292899</v>
      </c>
      <c r="M1587">
        <v>1835</v>
      </c>
      <c r="N1587">
        <v>0.864388449027094</v>
      </c>
      <c r="P1587">
        <v>1925</v>
      </c>
      <c r="Q1587">
        <v>0.79043431237648298</v>
      </c>
      <c r="S1587">
        <v>1925</v>
      </c>
      <c r="T1587">
        <v>0.79721236339627</v>
      </c>
    </row>
    <row r="1588" spans="1:20" x14ac:dyDescent="0.25">
      <c r="A1588">
        <v>1836</v>
      </c>
      <c r="B1588">
        <v>0.72675349638998898</v>
      </c>
      <c r="D1588">
        <v>1836</v>
      </c>
      <c r="E1588">
        <v>0.83254585615214005</v>
      </c>
      <c r="G1588">
        <v>1836</v>
      </c>
      <c r="H1588">
        <v>0.82828820332860997</v>
      </c>
      <c r="J1588">
        <v>1836</v>
      </c>
      <c r="K1588">
        <v>0.72271864257502005</v>
      </c>
      <c r="M1588">
        <v>1836</v>
      </c>
      <c r="N1588">
        <v>0.864487686577744</v>
      </c>
      <c r="P1588">
        <v>1926</v>
      </c>
      <c r="Q1588">
        <v>0.79253679943859201</v>
      </c>
      <c r="S1588">
        <v>1926</v>
      </c>
      <c r="T1588">
        <v>0.79948540624703501</v>
      </c>
    </row>
    <row r="1589" spans="1:20" x14ac:dyDescent="0.25">
      <c r="A1589">
        <v>1837</v>
      </c>
      <c r="B1589">
        <v>0.72793626093645802</v>
      </c>
      <c r="D1589">
        <v>1837</v>
      </c>
      <c r="E1589">
        <v>0.82977978547515296</v>
      </c>
      <c r="G1589">
        <v>1837</v>
      </c>
      <c r="H1589">
        <v>0.826444043961852</v>
      </c>
      <c r="J1589">
        <v>1837</v>
      </c>
      <c r="K1589">
        <v>0.72053193661286796</v>
      </c>
      <c r="M1589">
        <v>1837</v>
      </c>
      <c r="N1589">
        <v>0.86276217213540896</v>
      </c>
      <c r="P1589">
        <v>1927</v>
      </c>
      <c r="Q1589">
        <v>0.79479199393769895</v>
      </c>
      <c r="S1589">
        <v>1927</v>
      </c>
      <c r="T1589">
        <v>0.80191601664928802</v>
      </c>
    </row>
    <row r="1590" spans="1:20" x14ac:dyDescent="0.25">
      <c r="A1590">
        <v>1838</v>
      </c>
      <c r="B1590">
        <v>0.73032388792247205</v>
      </c>
      <c r="D1590">
        <v>1838</v>
      </c>
      <c r="E1590">
        <v>0.82799485871592404</v>
      </c>
      <c r="G1590">
        <v>1838</v>
      </c>
      <c r="H1590">
        <v>0.82479983837561199</v>
      </c>
      <c r="J1590">
        <v>1838</v>
      </c>
      <c r="K1590">
        <v>0.71992960039990195</v>
      </c>
      <c r="M1590">
        <v>1838</v>
      </c>
      <c r="N1590">
        <v>0.86322512248147998</v>
      </c>
      <c r="P1590">
        <v>1928</v>
      </c>
      <c r="Q1590">
        <v>0.79717090119973899</v>
      </c>
      <c r="S1590">
        <v>1928</v>
      </c>
      <c r="T1590">
        <v>0.80387369087389404</v>
      </c>
    </row>
    <row r="1591" spans="1:20" x14ac:dyDescent="0.25">
      <c r="A1591">
        <v>1839</v>
      </c>
      <c r="B1591">
        <v>0.73305056368046495</v>
      </c>
      <c r="D1591">
        <v>1839</v>
      </c>
      <c r="E1591">
        <v>0.82573671383987901</v>
      </c>
      <c r="G1591">
        <v>1839</v>
      </c>
      <c r="H1591">
        <v>0.822898095379205</v>
      </c>
      <c r="J1591">
        <v>1839</v>
      </c>
      <c r="K1591">
        <v>0.718772330337761</v>
      </c>
      <c r="M1591">
        <v>1839</v>
      </c>
      <c r="N1591">
        <v>0.862611320501395</v>
      </c>
      <c r="P1591">
        <v>1929</v>
      </c>
      <c r="Q1591">
        <v>0.79893200504176498</v>
      </c>
      <c r="S1591">
        <v>1929</v>
      </c>
      <c r="T1591">
        <v>0.80596622592226197</v>
      </c>
    </row>
    <row r="1592" spans="1:20" x14ac:dyDescent="0.25">
      <c r="A1592">
        <v>1840</v>
      </c>
      <c r="B1592">
        <v>0.73478544830020198</v>
      </c>
      <c r="D1592">
        <v>1840</v>
      </c>
      <c r="E1592">
        <v>0.823366218710602</v>
      </c>
      <c r="G1592">
        <v>1840</v>
      </c>
      <c r="H1592">
        <v>0.81998372988675605</v>
      </c>
      <c r="J1592">
        <v>1840</v>
      </c>
      <c r="K1592">
        <v>0.71765352244644798</v>
      </c>
      <c r="M1592">
        <v>1840</v>
      </c>
      <c r="N1592">
        <v>0.86221370688777699</v>
      </c>
      <c r="P1592">
        <v>1930</v>
      </c>
      <c r="Q1592">
        <v>0.80205844600694198</v>
      </c>
      <c r="S1592">
        <v>1930</v>
      </c>
      <c r="T1592">
        <v>0.80853516497319899</v>
      </c>
    </row>
    <row r="1593" spans="1:20" x14ac:dyDescent="0.25">
      <c r="A1593">
        <v>1841</v>
      </c>
      <c r="B1593">
        <v>0.73796623909555803</v>
      </c>
      <c r="D1593">
        <v>1841</v>
      </c>
      <c r="E1593">
        <v>0.82123140800568595</v>
      </c>
      <c r="G1593">
        <v>1841</v>
      </c>
      <c r="H1593">
        <v>0.81824140497552</v>
      </c>
      <c r="J1593">
        <v>1841</v>
      </c>
      <c r="K1593">
        <v>0.71728928961923399</v>
      </c>
      <c r="M1593">
        <v>1841</v>
      </c>
      <c r="N1593">
        <v>0.86180156297142196</v>
      </c>
      <c r="P1593">
        <v>1931</v>
      </c>
      <c r="Q1593">
        <v>0.80402315568353999</v>
      </c>
      <c r="S1593">
        <v>1931</v>
      </c>
      <c r="T1593">
        <v>0.81028671712420997</v>
      </c>
    </row>
    <row r="1594" spans="1:20" x14ac:dyDescent="0.25">
      <c r="A1594">
        <v>1842</v>
      </c>
      <c r="B1594">
        <v>0.74069150502466397</v>
      </c>
      <c r="D1594">
        <v>1842</v>
      </c>
      <c r="E1594">
        <v>0.81803435172920902</v>
      </c>
      <c r="G1594">
        <v>1842</v>
      </c>
      <c r="H1594">
        <v>0.81603338363209899</v>
      </c>
      <c r="J1594">
        <v>1842</v>
      </c>
      <c r="K1594">
        <v>0.71516401180587597</v>
      </c>
      <c r="M1594">
        <v>1842</v>
      </c>
      <c r="N1594">
        <v>0.85926969496702099</v>
      </c>
      <c r="P1594">
        <v>1932</v>
      </c>
      <c r="Q1594">
        <v>0.80647563300755898</v>
      </c>
      <c r="S1594">
        <v>1932</v>
      </c>
      <c r="T1594">
        <v>0.81293805980482203</v>
      </c>
    </row>
    <row r="1595" spans="1:20" x14ac:dyDescent="0.25">
      <c r="A1595">
        <v>1843</v>
      </c>
      <c r="B1595">
        <v>0.74409906671486603</v>
      </c>
      <c r="D1595">
        <v>1843</v>
      </c>
      <c r="E1595">
        <v>0.81606460289884397</v>
      </c>
      <c r="G1595">
        <v>1843</v>
      </c>
      <c r="H1595">
        <v>0.81213269999485405</v>
      </c>
      <c r="J1595">
        <v>1843</v>
      </c>
      <c r="K1595">
        <v>0.71475989827650499</v>
      </c>
      <c r="M1595">
        <v>1843</v>
      </c>
      <c r="N1595">
        <v>0.85834700876312497</v>
      </c>
      <c r="P1595">
        <v>1933</v>
      </c>
      <c r="Q1595">
        <v>0.80851549354032803</v>
      </c>
      <c r="S1595">
        <v>1933</v>
      </c>
      <c r="T1595">
        <v>0.81493012419638999</v>
      </c>
    </row>
    <row r="1596" spans="1:20" x14ac:dyDescent="0.25">
      <c r="A1596">
        <v>1844</v>
      </c>
      <c r="B1596">
        <v>0.74686581416577502</v>
      </c>
      <c r="D1596">
        <v>1844</v>
      </c>
      <c r="E1596">
        <v>0.81355131047729401</v>
      </c>
      <c r="G1596">
        <v>1844</v>
      </c>
      <c r="H1596">
        <v>0.80956400537358997</v>
      </c>
      <c r="J1596">
        <v>1844</v>
      </c>
      <c r="K1596">
        <v>0.71454513275218901</v>
      </c>
      <c r="M1596">
        <v>1844</v>
      </c>
      <c r="N1596">
        <v>0.85820485956631498</v>
      </c>
      <c r="P1596">
        <v>1934</v>
      </c>
      <c r="Q1596">
        <v>0.81053986133702904</v>
      </c>
      <c r="S1596">
        <v>1934</v>
      </c>
      <c r="T1596">
        <v>0.81698499171342998</v>
      </c>
    </row>
    <row r="1597" spans="1:20" x14ac:dyDescent="0.25">
      <c r="A1597">
        <v>1845</v>
      </c>
      <c r="B1597">
        <v>0.74935674524439799</v>
      </c>
      <c r="D1597">
        <v>1845</v>
      </c>
      <c r="E1597">
        <v>0.811364615975396</v>
      </c>
      <c r="G1597">
        <v>1845</v>
      </c>
      <c r="H1597">
        <v>0.80742851390323001</v>
      </c>
      <c r="J1597">
        <v>1845</v>
      </c>
      <c r="K1597">
        <v>0.71427325031469302</v>
      </c>
      <c r="M1597">
        <v>1845</v>
      </c>
      <c r="N1597">
        <v>0.858064279597478</v>
      </c>
      <c r="P1597">
        <v>1935</v>
      </c>
      <c r="Q1597">
        <v>0.81292815108634298</v>
      </c>
      <c r="S1597">
        <v>1935</v>
      </c>
      <c r="T1597">
        <v>0.81916875398376698</v>
      </c>
    </row>
    <row r="1598" spans="1:20" x14ac:dyDescent="0.25">
      <c r="A1598">
        <v>1846</v>
      </c>
      <c r="B1598">
        <v>0.75237201659672504</v>
      </c>
      <c r="D1598">
        <v>1846</v>
      </c>
      <c r="E1598">
        <v>0.80850327591316795</v>
      </c>
      <c r="G1598">
        <v>1846</v>
      </c>
      <c r="H1598">
        <v>0.80713661157075101</v>
      </c>
      <c r="J1598">
        <v>1846</v>
      </c>
      <c r="K1598">
        <v>0.71427336305482603</v>
      </c>
      <c r="M1598">
        <v>1846</v>
      </c>
      <c r="N1598">
        <v>0.85858642232183402</v>
      </c>
      <c r="P1598">
        <v>1936</v>
      </c>
      <c r="Q1598">
        <v>0.81442140657782702</v>
      </c>
      <c r="S1598">
        <v>1936</v>
      </c>
      <c r="T1598">
        <v>0.82096050837552603</v>
      </c>
    </row>
    <row r="1599" spans="1:20" x14ac:dyDescent="0.25">
      <c r="A1599">
        <v>1847</v>
      </c>
      <c r="B1599">
        <v>0.75569049422383805</v>
      </c>
      <c r="D1599">
        <v>1847</v>
      </c>
      <c r="E1599">
        <v>0.80516012646314095</v>
      </c>
      <c r="G1599">
        <v>1847</v>
      </c>
      <c r="H1599">
        <v>0.80434824783487802</v>
      </c>
      <c r="J1599">
        <v>1847</v>
      </c>
      <c r="K1599">
        <v>0.71309274829624503</v>
      </c>
      <c r="M1599">
        <v>1847</v>
      </c>
      <c r="N1599">
        <v>0.85597837594684101</v>
      </c>
      <c r="P1599">
        <v>1937</v>
      </c>
      <c r="Q1599">
        <v>0.81653821651768999</v>
      </c>
      <c r="S1599">
        <v>1937</v>
      </c>
      <c r="T1599">
        <v>0.82301727695043103</v>
      </c>
    </row>
    <row r="1600" spans="1:20" x14ac:dyDescent="0.25">
      <c r="A1600">
        <v>1848</v>
      </c>
      <c r="B1600">
        <v>0.75958730988447598</v>
      </c>
      <c r="D1600">
        <v>1848</v>
      </c>
      <c r="E1600">
        <v>0.80267127642745995</v>
      </c>
      <c r="G1600">
        <v>1848</v>
      </c>
      <c r="H1600">
        <v>0.80156799763523101</v>
      </c>
      <c r="J1600">
        <v>1848</v>
      </c>
      <c r="K1600">
        <v>0.71124305318302095</v>
      </c>
      <c r="M1600">
        <v>1848</v>
      </c>
      <c r="N1600">
        <v>0.85233789870904697</v>
      </c>
      <c r="P1600">
        <v>1938</v>
      </c>
      <c r="Q1600">
        <v>0.81824984644621301</v>
      </c>
      <c r="S1600">
        <v>1938</v>
      </c>
      <c r="T1600">
        <v>0.82528428231845996</v>
      </c>
    </row>
    <row r="1601" spans="1:20" x14ac:dyDescent="0.25">
      <c r="A1601">
        <v>1849</v>
      </c>
      <c r="B1601">
        <v>0.76410156772578297</v>
      </c>
      <c r="D1601">
        <v>1849</v>
      </c>
      <c r="E1601">
        <v>0.79994270693959002</v>
      </c>
      <c r="G1601">
        <v>1849</v>
      </c>
      <c r="H1601">
        <v>0.79791361747822398</v>
      </c>
      <c r="J1601">
        <v>1849</v>
      </c>
      <c r="K1601">
        <v>0.71125315242904297</v>
      </c>
      <c r="M1601">
        <v>1849</v>
      </c>
      <c r="N1601">
        <v>0.85119790843155196</v>
      </c>
      <c r="P1601">
        <v>1939</v>
      </c>
      <c r="Q1601">
        <v>0.82067182099691804</v>
      </c>
      <c r="S1601">
        <v>1939</v>
      </c>
      <c r="T1601">
        <v>0.82707840933136301</v>
      </c>
    </row>
    <row r="1602" spans="1:20" x14ac:dyDescent="0.25">
      <c r="A1602">
        <v>1850</v>
      </c>
      <c r="B1602">
        <v>0.76812630285945704</v>
      </c>
      <c r="D1602">
        <v>1850</v>
      </c>
      <c r="E1602">
        <v>0.797128296730236</v>
      </c>
      <c r="G1602">
        <v>1850</v>
      </c>
      <c r="H1602">
        <v>0.79535544031684602</v>
      </c>
      <c r="J1602">
        <v>1850</v>
      </c>
      <c r="K1602">
        <v>0.71160782739463102</v>
      </c>
      <c r="M1602">
        <v>1850</v>
      </c>
      <c r="N1602">
        <v>0.85027264952050996</v>
      </c>
      <c r="P1602">
        <v>1940</v>
      </c>
      <c r="Q1602">
        <v>0.82193563327586605</v>
      </c>
      <c r="S1602">
        <v>1940</v>
      </c>
      <c r="T1602">
        <v>0.82840629022135903</v>
      </c>
    </row>
    <row r="1603" spans="1:20" x14ac:dyDescent="0.25">
      <c r="A1603">
        <v>1851</v>
      </c>
      <c r="B1603">
        <v>0.77142300443634304</v>
      </c>
      <c r="D1603">
        <v>1851</v>
      </c>
      <c r="E1603">
        <v>0.79438601682816501</v>
      </c>
      <c r="G1603">
        <v>1851</v>
      </c>
      <c r="H1603">
        <v>0.79245029400378197</v>
      </c>
      <c r="J1603">
        <v>1851</v>
      </c>
      <c r="K1603">
        <v>0.71110233985070403</v>
      </c>
      <c r="M1603">
        <v>1851</v>
      </c>
      <c r="N1603">
        <v>0.84897406877974102</v>
      </c>
      <c r="P1603">
        <v>1941</v>
      </c>
      <c r="Q1603">
        <v>0.82413716072877996</v>
      </c>
      <c r="S1603">
        <v>1941</v>
      </c>
      <c r="T1603">
        <v>0.83065440248016398</v>
      </c>
    </row>
    <row r="1604" spans="1:20" x14ac:dyDescent="0.25">
      <c r="A1604">
        <v>1852</v>
      </c>
      <c r="B1604">
        <v>0.77533803989433603</v>
      </c>
      <c r="D1604">
        <v>1852</v>
      </c>
      <c r="E1604">
        <v>0.79169117557956803</v>
      </c>
      <c r="G1604">
        <v>1852</v>
      </c>
      <c r="H1604">
        <v>0.79123707577464097</v>
      </c>
      <c r="J1604">
        <v>1852</v>
      </c>
      <c r="K1604">
        <v>0.71121516433311105</v>
      </c>
      <c r="M1604">
        <v>1852</v>
      </c>
      <c r="N1604">
        <v>0.84871167116368496</v>
      </c>
      <c r="P1604">
        <v>1942</v>
      </c>
      <c r="Q1604">
        <v>0.82548160242551805</v>
      </c>
      <c r="S1604">
        <v>1942</v>
      </c>
      <c r="T1604">
        <v>0.83263464713744295</v>
      </c>
    </row>
    <row r="1605" spans="1:20" x14ac:dyDescent="0.25">
      <c r="A1605">
        <v>1853</v>
      </c>
      <c r="B1605">
        <v>0.77929258023463699</v>
      </c>
      <c r="D1605">
        <v>1853</v>
      </c>
      <c r="E1605">
        <v>0.78834307910536705</v>
      </c>
      <c r="G1605">
        <v>1853</v>
      </c>
      <c r="H1605">
        <v>0.78856798276871498</v>
      </c>
      <c r="J1605">
        <v>1853</v>
      </c>
      <c r="K1605">
        <v>0.71093249841637196</v>
      </c>
      <c r="M1605">
        <v>1853</v>
      </c>
      <c r="N1605">
        <v>0.84672816423418396</v>
      </c>
      <c r="P1605">
        <v>1943</v>
      </c>
      <c r="Q1605">
        <v>0.827828470892358</v>
      </c>
      <c r="S1605">
        <v>1943</v>
      </c>
      <c r="T1605">
        <v>0.83418841404088695</v>
      </c>
    </row>
    <row r="1606" spans="1:20" x14ac:dyDescent="0.25">
      <c r="A1606">
        <v>1854</v>
      </c>
      <c r="B1606">
        <v>0.783343468165004</v>
      </c>
      <c r="D1606">
        <v>1854</v>
      </c>
      <c r="E1606">
        <v>0.78556225144724701</v>
      </c>
      <c r="G1606">
        <v>1854</v>
      </c>
      <c r="H1606">
        <v>0.78585515954211205</v>
      </c>
      <c r="J1606">
        <v>1854</v>
      </c>
      <c r="K1606">
        <v>0.70914465296331997</v>
      </c>
      <c r="M1606">
        <v>1854</v>
      </c>
      <c r="N1606">
        <v>0.84194564227847102</v>
      </c>
      <c r="P1606">
        <v>1944</v>
      </c>
      <c r="Q1606">
        <v>0.82923966026844198</v>
      </c>
      <c r="S1606">
        <v>1944</v>
      </c>
      <c r="T1606">
        <v>0.835697867326193</v>
      </c>
    </row>
    <row r="1607" spans="1:20" x14ac:dyDescent="0.25">
      <c r="A1607">
        <v>1855</v>
      </c>
      <c r="B1607">
        <v>0.78746935634027004</v>
      </c>
      <c r="D1607">
        <v>1855</v>
      </c>
      <c r="E1607">
        <v>0.78340486446105495</v>
      </c>
      <c r="G1607">
        <v>1855</v>
      </c>
      <c r="H1607">
        <v>0.78345838476312102</v>
      </c>
      <c r="J1607">
        <v>1855</v>
      </c>
      <c r="K1607">
        <v>0.71020269613235798</v>
      </c>
      <c r="M1607">
        <v>1855</v>
      </c>
      <c r="N1607">
        <v>0.84124329749513704</v>
      </c>
      <c r="P1607">
        <v>1945</v>
      </c>
      <c r="Q1607">
        <v>0.83070665554063905</v>
      </c>
      <c r="S1607">
        <v>1945</v>
      </c>
      <c r="T1607">
        <v>0.83752816316402601</v>
      </c>
    </row>
    <row r="1608" spans="1:20" x14ac:dyDescent="0.25">
      <c r="A1608">
        <v>1856</v>
      </c>
      <c r="B1608">
        <v>0.79126238433753704</v>
      </c>
      <c r="D1608">
        <v>1856</v>
      </c>
      <c r="E1608">
        <v>0.779765481093737</v>
      </c>
      <c r="G1608">
        <v>1856</v>
      </c>
      <c r="H1608">
        <v>0.78088527926891205</v>
      </c>
      <c r="J1608">
        <v>1856</v>
      </c>
      <c r="K1608">
        <v>0.71093234526885296</v>
      </c>
      <c r="M1608">
        <v>1856</v>
      </c>
      <c r="N1608">
        <v>0.84048276263571597</v>
      </c>
      <c r="P1608">
        <v>1946</v>
      </c>
      <c r="Q1608">
        <v>0.83207250170451696</v>
      </c>
      <c r="S1608">
        <v>1946</v>
      </c>
      <c r="T1608">
        <v>0.83897552562674005</v>
      </c>
    </row>
    <row r="1609" spans="1:20" x14ac:dyDescent="0.25">
      <c r="A1609">
        <v>1857</v>
      </c>
      <c r="B1609">
        <v>0.79548336668077002</v>
      </c>
      <c r="D1609">
        <v>1857</v>
      </c>
      <c r="E1609">
        <v>0.77720298970799195</v>
      </c>
      <c r="G1609">
        <v>1857</v>
      </c>
      <c r="H1609">
        <v>0.77719972222981004</v>
      </c>
      <c r="J1609">
        <v>1857</v>
      </c>
      <c r="K1609">
        <v>0.709532283663448</v>
      </c>
      <c r="M1609">
        <v>1857</v>
      </c>
      <c r="N1609">
        <v>0.83656164823615597</v>
      </c>
      <c r="P1609">
        <v>1947</v>
      </c>
      <c r="Q1609">
        <v>0.83381479268967695</v>
      </c>
      <c r="S1609">
        <v>1947</v>
      </c>
      <c r="T1609">
        <v>0.84072256773695098</v>
      </c>
    </row>
    <row r="1610" spans="1:20" x14ac:dyDescent="0.25">
      <c r="A1610">
        <v>1858</v>
      </c>
      <c r="B1610">
        <v>0.79964281209608601</v>
      </c>
      <c r="D1610">
        <v>1858</v>
      </c>
      <c r="E1610">
        <v>0.77499147098536303</v>
      </c>
      <c r="G1610">
        <v>1858</v>
      </c>
      <c r="H1610">
        <v>0.77591608875785001</v>
      </c>
      <c r="J1610">
        <v>1858</v>
      </c>
      <c r="K1610">
        <v>0.71019984342778497</v>
      </c>
      <c r="M1610">
        <v>1858</v>
      </c>
      <c r="N1610">
        <v>0.83555358059094498</v>
      </c>
      <c r="P1610">
        <v>1948</v>
      </c>
      <c r="Q1610">
        <v>0.83502596248060101</v>
      </c>
      <c r="S1610">
        <v>1948</v>
      </c>
      <c r="T1610">
        <v>0.84218923017307601</v>
      </c>
    </row>
    <row r="1611" spans="1:20" x14ac:dyDescent="0.25">
      <c r="A1611">
        <v>1859</v>
      </c>
      <c r="B1611">
        <v>0.80374930296906899</v>
      </c>
      <c r="D1611">
        <v>1859</v>
      </c>
      <c r="E1611">
        <v>0.77160813279214802</v>
      </c>
      <c r="G1611">
        <v>1859</v>
      </c>
      <c r="H1611">
        <v>0.77360516971051396</v>
      </c>
      <c r="J1611">
        <v>1859</v>
      </c>
      <c r="K1611">
        <v>0.71190159477756099</v>
      </c>
      <c r="M1611">
        <v>1859</v>
      </c>
      <c r="N1611">
        <v>0.83535372623864002</v>
      </c>
      <c r="P1611">
        <v>1949</v>
      </c>
      <c r="Q1611">
        <v>0.83635242807958199</v>
      </c>
      <c r="S1611">
        <v>1949</v>
      </c>
      <c r="T1611">
        <v>0.84373113902581898</v>
      </c>
    </row>
    <row r="1612" spans="1:20" x14ac:dyDescent="0.25">
      <c r="A1612">
        <v>1860</v>
      </c>
      <c r="B1612">
        <v>0.80724022000477003</v>
      </c>
      <c r="D1612">
        <v>1860</v>
      </c>
      <c r="E1612">
        <v>0.76867305997899105</v>
      </c>
      <c r="G1612">
        <v>1860</v>
      </c>
      <c r="H1612">
        <v>0.76997443818297395</v>
      </c>
      <c r="J1612">
        <v>1860</v>
      </c>
      <c r="K1612">
        <v>0.71074722366110199</v>
      </c>
      <c r="M1612">
        <v>1860</v>
      </c>
      <c r="N1612">
        <v>0.83070701895033505</v>
      </c>
      <c r="P1612">
        <v>1950</v>
      </c>
      <c r="Q1612">
        <v>0.83759039609768604</v>
      </c>
      <c r="S1612">
        <v>1950</v>
      </c>
      <c r="T1612">
        <v>0.84508668045567903</v>
      </c>
    </row>
    <row r="1613" spans="1:20" x14ac:dyDescent="0.25">
      <c r="A1613">
        <v>1861</v>
      </c>
      <c r="B1613">
        <v>0.81193906736030197</v>
      </c>
      <c r="D1613">
        <v>1861</v>
      </c>
      <c r="E1613">
        <v>0.76622472066918601</v>
      </c>
      <c r="G1613">
        <v>1861</v>
      </c>
      <c r="H1613">
        <v>0.76676580816998696</v>
      </c>
      <c r="J1613">
        <v>1861</v>
      </c>
      <c r="K1613">
        <v>0.70995525428079298</v>
      </c>
      <c r="M1613">
        <v>1861</v>
      </c>
      <c r="N1613">
        <v>0.82751173900166397</v>
      </c>
      <c r="P1613">
        <v>1951</v>
      </c>
      <c r="Q1613">
        <v>0.83836675985350995</v>
      </c>
      <c r="S1613">
        <v>1951</v>
      </c>
      <c r="T1613">
        <v>0.84671494265463898</v>
      </c>
    </row>
    <row r="1614" spans="1:20" x14ac:dyDescent="0.25">
      <c r="A1614">
        <v>1862</v>
      </c>
      <c r="B1614">
        <v>0.81480407533777899</v>
      </c>
      <c r="D1614">
        <v>1862</v>
      </c>
      <c r="E1614">
        <v>0.763914825300262</v>
      </c>
      <c r="G1614">
        <v>1862</v>
      </c>
      <c r="H1614">
        <v>0.76455859569481099</v>
      </c>
      <c r="J1614">
        <v>1862</v>
      </c>
      <c r="K1614">
        <v>0.71154321507004004</v>
      </c>
      <c r="M1614">
        <v>1862</v>
      </c>
      <c r="N1614">
        <v>0.82723938794031704</v>
      </c>
      <c r="P1614">
        <v>1952</v>
      </c>
      <c r="Q1614">
        <v>0.83902033185934399</v>
      </c>
      <c r="S1614">
        <v>1952</v>
      </c>
      <c r="T1614">
        <v>0.84815260909131496</v>
      </c>
    </row>
    <row r="1615" spans="1:20" x14ac:dyDescent="0.25">
      <c r="A1615">
        <v>1863</v>
      </c>
      <c r="B1615">
        <v>0.81860225536508902</v>
      </c>
      <c r="D1615">
        <v>1863</v>
      </c>
      <c r="E1615">
        <v>0.761345181205068</v>
      </c>
      <c r="G1615">
        <v>1863</v>
      </c>
      <c r="H1615">
        <v>0.76208275679368398</v>
      </c>
      <c r="J1615">
        <v>1863</v>
      </c>
      <c r="K1615">
        <v>0.71239185947170203</v>
      </c>
      <c r="M1615">
        <v>1863</v>
      </c>
      <c r="N1615">
        <v>0.82598399510377496</v>
      </c>
      <c r="P1615">
        <v>1953</v>
      </c>
      <c r="Q1615">
        <v>0.84041010088713397</v>
      </c>
      <c r="S1615">
        <v>1953</v>
      </c>
      <c r="T1615">
        <v>0.84920298709886199</v>
      </c>
    </row>
    <row r="1616" spans="1:20" x14ac:dyDescent="0.25">
      <c r="A1616">
        <v>1864</v>
      </c>
      <c r="B1616">
        <v>0.82174016537577599</v>
      </c>
      <c r="D1616">
        <v>1864</v>
      </c>
      <c r="E1616">
        <v>0.75834741226774904</v>
      </c>
      <c r="G1616">
        <v>1864</v>
      </c>
      <c r="H1616">
        <v>0.75958610088443701</v>
      </c>
      <c r="J1616">
        <v>1864</v>
      </c>
      <c r="K1616">
        <v>0.71227041381615697</v>
      </c>
      <c r="M1616">
        <v>1864</v>
      </c>
      <c r="N1616">
        <v>0.82276899499476497</v>
      </c>
      <c r="P1616">
        <v>1954</v>
      </c>
      <c r="Q1616">
        <v>0.84116759964973897</v>
      </c>
      <c r="S1616">
        <v>1954</v>
      </c>
      <c r="T1616">
        <v>0.85035680964502902</v>
      </c>
    </row>
    <row r="1617" spans="1:20" x14ac:dyDescent="0.25">
      <c r="A1617">
        <v>1865</v>
      </c>
      <c r="B1617">
        <v>0.82430109846967303</v>
      </c>
      <c r="D1617">
        <v>1865</v>
      </c>
      <c r="E1617">
        <v>0.756306160214822</v>
      </c>
      <c r="G1617">
        <v>1865</v>
      </c>
      <c r="H1617">
        <v>0.75661386996535895</v>
      </c>
      <c r="J1617">
        <v>1865</v>
      </c>
      <c r="K1617">
        <v>0.71240195285673602</v>
      </c>
      <c r="M1617">
        <v>1865</v>
      </c>
      <c r="N1617">
        <v>0.81975459975607001</v>
      </c>
      <c r="P1617">
        <v>1955</v>
      </c>
      <c r="Q1617">
        <v>0.84208379344148299</v>
      </c>
      <c r="S1617">
        <v>1955</v>
      </c>
      <c r="T1617">
        <v>0.85183378268055399</v>
      </c>
    </row>
    <row r="1618" spans="1:20" x14ac:dyDescent="0.25">
      <c r="A1618">
        <v>1866</v>
      </c>
      <c r="B1618">
        <v>0.82820089753033099</v>
      </c>
      <c r="D1618">
        <v>1866</v>
      </c>
      <c r="E1618">
        <v>0.75425687173582001</v>
      </c>
      <c r="G1618">
        <v>1866</v>
      </c>
      <c r="H1618">
        <v>0.75535890978246101</v>
      </c>
      <c r="J1618">
        <v>1866</v>
      </c>
      <c r="K1618">
        <v>0.71418211487538497</v>
      </c>
      <c r="M1618">
        <v>1866</v>
      </c>
      <c r="N1618">
        <v>0.81898060346698598</v>
      </c>
      <c r="P1618">
        <v>1956</v>
      </c>
      <c r="Q1618">
        <v>0.84278072856840303</v>
      </c>
      <c r="S1618">
        <v>1956</v>
      </c>
      <c r="T1618">
        <v>0.85259032225976294</v>
      </c>
    </row>
    <row r="1619" spans="1:20" x14ac:dyDescent="0.25">
      <c r="A1619">
        <v>1867</v>
      </c>
      <c r="B1619">
        <v>0.83164996408203795</v>
      </c>
      <c r="D1619">
        <v>1867</v>
      </c>
      <c r="E1619">
        <v>0.75154416447700401</v>
      </c>
      <c r="G1619">
        <v>1867</v>
      </c>
      <c r="H1619">
        <v>0.75407740014395896</v>
      </c>
      <c r="J1619">
        <v>1867</v>
      </c>
      <c r="K1619">
        <v>0.71524179457592496</v>
      </c>
      <c r="M1619">
        <v>1867</v>
      </c>
      <c r="N1619">
        <v>0.81729908425873599</v>
      </c>
      <c r="P1619">
        <v>1957</v>
      </c>
      <c r="Q1619">
        <v>0.84340218948418899</v>
      </c>
      <c r="S1619">
        <v>1957</v>
      </c>
      <c r="T1619">
        <v>0.85353793006457801</v>
      </c>
    </row>
    <row r="1620" spans="1:20" x14ac:dyDescent="0.25">
      <c r="A1620">
        <v>1868</v>
      </c>
      <c r="B1620">
        <v>0.83399720925794296</v>
      </c>
      <c r="D1620">
        <v>1868</v>
      </c>
      <c r="E1620">
        <v>0.74885407671093096</v>
      </c>
      <c r="G1620">
        <v>1868</v>
      </c>
      <c r="H1620">
        <v>0.75089183100315104</v>
      </c>
      <c r="J1620">
        <v>1868</v>
      </c>
      <c r="K1620">
        <v>0.71377830868382097</v>
      </c>
      <c r="M1620">
        <v>1868</v>
      </c>
      <c r="N1620">
        <v>0.81237661352110202</v>
      </c>
      <c r="P1620">
        <v>1958</v>
      </c>
      <c r="Q1620">
        <v>0.84386899794895298</v>
      </c>
      <c r="S1620">
        <v>1958</v>
      </c>
      <c r="T1620">
        <v>0.85435712802213704</v>
      </c>
    </row>
    <row r="1621" spans="1:20" x14ac:dyDescent="0.25">
      <c r="A1621">
        <v>1869</v>
      </c>
      <c r="B1621">
        <v>0.83719934543603403</v>
      </c>
      <c r="D1621">
        <v>1869</v>
      </c>
      <c r="E1621">
        <v>0.74657683322072499</v>
      </c>
      <c r="G1621">
        <v>1869</v>
      </c>
      <c r="H1621">
        <v>0.74913734643539698</v>
      </c>
      <c r="J1621">
        <v>1869</v>
      </c>
      <c r="K1621">
        <v>0.71530688979162804</v>
      </c>
      <c r="M1621">
        <v>1869</v>
      </c>
      <c r="N1621">
        <v>0.81114992469247005</v>
      </c>
      <c r="P1621">
        <v>1959</v>
      </c>
      <c r="Q1621">
        <v>0.84403244954685297</v>
      </c>
      <c r="S1621">
        <v>1959</v>
      </c>
      <c r="T1621">
        <v>0.85538315129172604</v>
      </c>
    </row>
    <row r="1622" spans="1:20" x14ac:dyDescent="0.25">
      <c r="A1622">
        <v>1870</v>
      </c>
      <c r="B1622">
        <v>0.83851804242818495</v>
      </c>
      <c r="D1622">
        <v>1870</v>
      </c>
      <c r="E1622">
        <v>0.74388627739551005</v>
      </c>
      <c r="G1622">
        <v>1870</v>
      </c>
      <c r="H1622">
        <v>0.74636049089462098</v>
      </c>
      <c r="J1622">
        <v>1870</v>
      </c>
      <c r="K1622">
        <v>0.71722557524560304</v>
      </c>
      <c r="M1622">
        <v>1870</v>
      </c>
      <c r="N1622">
        <v>0.80956930184061204</v>
      </c>
      <c r="P1622">
        <v>1960</v>
      </c>
      <c r="Q1622">
        <v>0.84404351863037197</v>
      </c>
      <c r="S1622">
        <v>1960</v>
      </c>
      <c r="T1622">
        <v>0.85598631173751105</v>
      </c>
    </row>
    <row r="1623" spans="1:20" x14ac:dyDescent="0.25">
      <c r="A1623">
        <v>1871</v>
      </c>
      <c r="B1623">
        <v>0.84207988669763301</v>
      </c>
      <c r="D1623">
        <v>1871</v>
      </c>
      <c r="E1623">
        <v>0.74168381932941396</v>
      </c>
      <c r="G1623">
        <v>1871</v>
      </c>
      <c r="H1623">
        <v>0.74435923319345998</v>
      </c>
      <c r="J1623">
        <v>1871</v>
      </c>
      <c r="K1623">
        <v>0.71717866807309405</v>
      </c>
      <c r="M1623">
        <v>1871</v>
      </c>
      <c r="N1623">
        <v>0.80573316676032503</v>
      </c>
      <c r="P1623">
        <v>1961</v>
      </c>
      <c r="Q1623">
        <v>0.84435289080626397</v>
      </c>
      <c r="S1623">
        <v>1961</v>
      </c>
      <c r="T1623">
        <v>0.85699289802385203</v>
      </c>
    </row>
    <row r="1624" spans="1:20" x14ac:dyDescent="0.25">
      <c r="A1624">
        <v>1872</v>
      </c>
      <c r="B1624">
        <v>0.84424019676328899</v>
      </c>
      <c r="D1624">
        <v>1872</v>
      </c>
      <c r="E1624">
        <v>0.73969450564092598</v>
      </c>
      <c r="G1624">
        <v>1872</v>
      </c>
      <c r="H1624">
        <v>0.74210770496577405</v>
      </c>
      <c r="J1624">
        <v>1872</v>
      </c>
      <c r="K1624">
        <v>0.71932080430158096</v>
      </c>
      <c r="M1624">
        <v>1872</v>
      </c>
      <c r="N1624">
        <v>0.80450573842377404</v>
      </c>
      <c r="P1624">
        <v>1962</v>
      </c>
      <c r="Q1624">
        <v>0.84439151638457999</v>
      </c>
      <c r="S1624">
        <v>1962</v>
      </c>
      <c r="T1624">
        <v>0.85757186395361695</v>
      </c>
    </row>
    <row r="1625" spans="1:20" x14ac:dyDescent="0.25">
      <c r="A1625">
        <v>1873</v>
      </c>
      <c r="B1625">
        <v>0.84638918725443302</v>
      </c>
      <c r="D1625">
        <v>1873</v>
      </c>
      <c r="E1625">
        <v>0.73721131476047697</v>
      </c>
      <c r="G1625">
        <v>1873</v>
      </c>
      <c r="H1625">
        <v>0.74004991006963305</v>
      </c>
      <c r="J1625">
        <v>1873</v>
      </c>
      <c r="K1625">
        <v>0.71995079444674004</v>
      </c>
      <c r="M1625">
        <v>1873</v>
      </c>
      <c r="N1625">
        <v>0.80129078774402296</v>
      </c>
      <c r="P1625">
        <v>1963</v>
      </c>
      <c r="Q1625">
        <v>0.84403510431593398</v>
      </c>
      <c r="S1625">
        <v>1963</v>
      </c>
      <c r="T1625">
        <v>0.85805927119765701</v>
      </c>
    </row>
    <row r="1626" spans="1:20" x14ac:dyDescent="0.25">
      <c r="A1626">
        <v>1874</v>
      </c>
      <c r="B1626">
        <v>0.84779320788290802</v>
      </c>
      <c r="D1626">
        <v>1874</v>
      </c>
      <c r="E1626">
        <v>0.73575832935758601</v>
      </c>
      <c r="G1626">
        <v>1874</v>
      </c>
      <c r="H1626">
        <v>0.73758291443559199</v>
      </c>
      <c r="J1626">
        <v>1874</v>
      </c>
      <c r="K1626">
        <v>0.71934033064295799</v>
      </c>
      <c r="M1626">
        <v>1874</v>
      </c>
      <c r="N1626">
        <v>0.79672360206585902</v>
      </c>
      <c r="P1626">
        <v>1964</v>
      </c>
      <c r="Q1626">
        <v>0.84413787641222005</v>
      </c>
      <c r="S1626">
        <v>1964</v>
      </c>
      <c r="T1626">
        <v>0.85829592427980705</v>
      </c>
    </row>
    <row r="1627" spans="1:20" x14ac:dyDescent="0.25">
      <c r="A1627">
        <v>1875</v>
      </c>
      <c r="B1627">
        <v>0.84974631605250694</v>
      </c>
      <c r="D1627">
        <v>1875</v>
      </c>
      <c r="E1627">
        <v>0.73391632846944799</v>
      </c>
      <c r="G1627">
        <v>1875</v>
      </c>
      <c r="H1627">
        <v>0.73649210403676002</v>
      </c>
      <c r="J1627">
        <v>1875</v>
      </c>
      <c r="K1627">
        <v>0.722158598473021</v>
      </c>
      <c r="M1627">
        <v>1875</v>
      </c>
      <c r="N1627">
        <v>0.79663849362192496</v>
      </c>
      <c r="P1627">
        <v>1965</v>
      </c>
      <c r="Q1627">
        <v>0.84480643145617995</v>
      </c>
      <c r="S1627">
        <v>1965</v>
      </c>
      <c r="T1627">
        <v>0.85909084073475805</v>
      </c>
    </row>
    <row r="1628" spans="1:20" x14ac:dyDescent="0.25">
      <c r="A1628">
        <v>1876</v>
      </c>
      <c r="B1628">
        <v>0.85072942815388597</v>
      </c>
      <c r="D1628">
        <v>1876</v>
      </c>
      <c r="E1628">
        <v>0.73201315138531797</v>
      </c>
      <c r="G1628">
        <v>1876</v>
      </c>
      <c r="H1628">
        <v>0.734172056316164</v>
      </c>
      <c r="J1628">
        <v>1876</v>
      </c>
      <c r="K1628">
        <v>0.72354184901629504</v>
      </c>
      <c r="M1628">
        <v>1876</v>
      </c>
      <c r="N1628">
        <v>0.79465386711161801</v>
      </c>
      <c r="P1628">
        <v>1966</v>
      </c>
      <c r="Q1628">
        <v>0.84450007565165797</v>
      </c>
      <c r="S1628">
        <v>1966</v>
      </c>
      <c r="T1628">
        <v>0.85933826324080698</v>
      </c>
    </row>
    <row r="1629" spans="1:20" x14ac:dyDescent="0.25">
      <c r="A1629">
        <v>1877</v>
      </c>
      <c r="B1629">
        <v>0.85187171238406001</v>
      </c>
      <c r="D1629">
        <v>1877</v>
      </c>
      <c r="E1629">
        <v>0.72969336079579294</v>
      </c>
      <c r="G1629">
        <v>1877</v>
      </c>
      <c r="H1629">
        <v>0.73240515697334696</v>
      </c>
      <c r="J1629">
        <v>1877</v>
      </c>
      <c r="K1629">
        <v>0.72418462405315898</v>
      </c>
      <c r="M1629">
        <v>1877</v>
      </c>
      <c r="N1629">
        <v>0.79073302362847397</v>
      </c>
      <c r="P1629">
        <v>1967</v>
      </c>
      <c r="Q1629">
        <v>0.84395052739962295</v>
      </c>
      <c r="S1629">
        <v>1967</v>
      </c>
      <c r="T1629">
        <v>0.85952867684945999</v>
      </c>
    </row>
    <row r="1630" spans="1:20" x14ac:dyDescent="0.25">
      <c r="A1630">
        <v>1878</v>
      </c>
      <c r="B1630">
        <v>0.85233795086251196</v>
      </c>
      <c r="D1630">
        <v>1878</v>
      </c>
      <c r="E1630">
        <v>0.72818777899291498</v>
      </c>
      <c r="G1630">
        <v>1878</v>
      </c>
      <c r="H1630">
        <v>0.72862840210268598</v>
      </c>
      <c r="J1630">
        <v>1878</v>
      </c>
      <c r="K1630">
        <v>0.72424057269919095</v>
      </c>
      <c r="M1630">
        <v>1878</v>
      </c>
      <c r="N1630">
        <v>0.78740414330226105</v>
      </c>
      <c r="P1630">
        <v>1968</v>
      </c>
      <c r="Q1630">
        <v>0.84345818406504403</v>
      </c>
      <c r="S1630">
        <v>1968</v>
      </c>
      <c r="T1630">
        <v>0.85968815176393198</v>
      </c>
    </row>
    <row r="1631" spans="1:20" x14ac:dyDescent="0.25">
      <c r="A1631">
        <v>1879</v>
      </c>
      <c r="B1631">
        <v>0.852450562539114</v>
      </c>
      <c r="D1631">
        <v>1879</v>
      </c>
      <c r="E1631">
        <v>0.72667380572284201</v>
      </c>
      <c r="G1631">
        <v>1879</v>
      </c>
      <c r="H1631">
        <v>0.72697959772300003</v>
      </c>
      <c r="J1631">
        <v>1879</v>
      </c>
      <c r="K1631">
        <v>0.72733316652017299</v>
      </c>
      <c r="M1631">
        <v>1879</v>
      </c>
      <c r="N1631">
        <v>0.78679747284372603</v>
      </c>
      <c r="P1631">
        <v>1969</v>
      </c>
      <c r="Q1631">
        <v>0.84318032490207495</v>
      </c>
      <c r="S1631">
        <v>1969</v>
      </c>
      <c r="T1631">
        <v>0.86010875694033895</v>
      </c>
    </row>
    <row r="1632" spans="1:20" x14ac:dyDescent="0.25">
      <c r="A1632">
        <v>1880</v>
      </c>
      <c r="B1632">
        <v>0.852962063417535</v>
      </c>
      <c r="D1632">
        <v>1880</v>
      </c>
      <c r="E1632">
        <v>0.724920683565216</v>
      </c>
      <c r="G1632">
        <v>1880</v>
      </c>
      <c r="H1632">
        <v>0.72587780484067399</v>
      </c>
      <c r="J1632">
        <v>1880</v>
      </c>
      <c r="K1632">
        <v>0.72817147362238499</v>
      </c>
      <c r="M1632">
        <v>1880</v>
      </c>
      <c r="N1632">
        <v>0.78436688461281601</v>
      </c>
      <c r="P1632">
        <v>1970</v>
      </c>
      <c r="Q1632">
        <v>0.842536242833682</v>
      </c>
      <c r="S1632">
        <v>1970</v>
      </c>
      <c r="T1632">
        <v>0.86014011594997197</v>
      </c>
    </row>
    <row r="1633" spans="1:20" x14ac:dyDescent="0.25">
      <c r="A1633">
        <v>1881</v>
      </c>
      <c r="B1633">
        <v>0.85249847875682006</v>
      </c>
      <c r="D1633">
        <v>1881</v>
      </c>
      <c r="E1633">
        <v>0.72337274255815898</v>
      </c>
      <c r="G1633">
        <v>1881</v>
      </c>
      <c r="H1633">
        <v>0.723581673336958</v>
      </c>
      <c r="J1633">
        <v>1881</v>
      </c>
      <c r="K1633">
        <v>0.72924835751850803</v>
      </c>
      <c r="M1633">
        <v>1881</v>
      </c>
      <c r="N1633">
        <v>0.78177934137154503</v>
      </c>
      <c r="P1633">
        <v>1971</v>
      </c>
      <c r="Q1633">
        <v>0.84119557674160295</v>
      </c>
      <c r="S1633">
        <v>1971</v>
      </c>
      <c r="T1633">
        <v>0.85997026350749595</v>
      </c>
    </row>
    <row r="1634" spans="1:20" x14ac:dyDescent="0.25">
      <c r="A1634">
        <v>1882</v>
      </c>
      <c r="B1634">
        <v>0.85223910856342699</v>
      </c>
      <c r="D1634">
        <v>1882</v>
      </c>
      <c r="E1634">
        <v>0.72250116873715098</v>
      </c>
      <c r="G1634">
        <v>1882</v>
      </c>
      <c r="H1634">
        <v>0.72220152666612203</v>
      </c>
      <c r="J1634">
        <v>1882</v>
      </c>
      <c r="K1634">
        <v>0.73116222763790395</v>
      </c>
      <c r="M1634">
        <v>1882</v>
      </c>
      <c r="N1634">
        <v>0.77967275666291203</v>
      </c>
      <c r="P1634">
        <v>1972</v>
      </c>
      <c r="Q1634">
        <v>0.84043397975231704</v>
      </c>
      <c r="S1634">
        <v>1972</v>
      </c>
      <c r="T1634">
        <v>0.85983880159565595</v>
      </c>
    </row>
    <row r="1635" spans="1:20" x14ac:dyDescent="0.25">
      <c r="A1635">
        <v>1883</v>
      </c>
      <c r="B1635">
        <v>0.85173423341211696</v>
      </c>
      <c r="D1635">
        <v>1883</v>
      </c>
      <c r="E1635">
        <v>0.72117013291209298</v>
      </c>
      <c r="G1635">
        <v>1883</v>
      </c>
      <c r="H1635">
        <v>0.721023106631273</v>
      </c>
      <c r="J1635">
        <v>1883</v>
      </c>
      <c r="K1635">
        <v>0.73266581072805603</v>
      </c>
      <c r="M1635">
        <v>1883</v>
      </c>
      <c r="N1635">
        <v>0.77804162745842897</v>
      </c>
      <c r="P1635">
        <v>1973</v>
      </c>
      <c r="Q1635">
        <v>0.83970058407243997</v>
      </c>
      <c r="S1635">
        <v>1973</v>
      </c>
      <c r="T1635">
        <v>0.85966654529933795</v>
      </c>
    </row>
    <row r="1636" spans="1:20" x14ac:dyDescent="0.25">
      <c r="A1636">
        <v>1884</v>
      </c>
      <c r="B1636">
        <v>0.85080527655809501</v>
      </c>
      <c r="D1636">
        <v>1884</v>
      </c>
      <c r="E1636">
        <v>0.71989576804821998</v>
      </c>
      <c r="G1636">
        <v>1884</v>
      </c>
      <c r="H1636">
        <v>0.71953118108967096</v>
      </c>
      <c r="J1636">
        <v>1884</v>
      </c>
      <c r="K1636">
        <v>0.73382039565143697</v>
      </c>
      <c r="M1636">
        <v>1884</v>
      </c>
      <c r="N1636">
        <v>0.77475743796404395</v>
      </c>
      <c r="P1636">
        <v>1974</v>
      </c>
      <c r="Q1636">
        <v>0.83958019225852298</v>
      </c>
      <c r="S1636">
        <v>1974</v>
      </c>
      <c r="T1636">
        <v>0.85978000548593203</v>
      </c>
    </row>
    <row r="1637" spans="1:20" x14ac:dyDescent="0.25">
      <c r="A1637">
        <v>1885</v>
      </c>
      <c r="B1637">
        <v>0.84956794375470601</v>
      </c>
      <c r="D1637">
        <v>1885</v>
      </c>
      <c r="E1637">
        <v>0.71868354750237595</v>
      </c>
      <c r="G1637">
        <v>1885</v>
      </c>
      <c r="H1637">
        <v>0.71799562550894402</v>
      </c>
      <c r="J1637">
        <v>1885</v>
      </c>
      <c r="K1637">
        <v>0.73534447661048297</v>
      </c>
      <c r="M1637">
        <v>1885</v>
      </c>
      <c r="N1637">
        <v>0.77202853596907195</v>
      </c>
      <c r="P1637">
        <v>1975</v>
      </c>
      <c r="Q1637">
        <v>0.83833140266772399</v>
      </c>
      <c r="S1637">
        <v>1975</v>
      </c>
      <c r="T1637">
        <v>0.85936267924626397</v>
      </c>
    </row>
    <row r="1638" spans="1:20" x14ac:dyDescent="0.25">
      <c r="A1638">
        <v>1886</v>
      </c>
      <c r="B1638">
        <v>0.848368272282916</v>
      </c>
      <c r="D1638">
        <v>1886</v>
      </c>
      <c r="E1638">
        <v>0.717625972415603</v>
      </c>
      <c r="G1638">
        <v>1886</v>
      </c>
      <c r="H1638">
        <v>0.71696409012735496</v>
      </c>
      <c r="J1638">
        <v>1886</v>
      </c>
      <c r="K1638">
        <v>0.73780257490227297</v>
      </c>
      <c r="M1638">
        <v>1886</v>
      </c>
      <c r="N1638">
        <v>0.77088097591895499</v>
      </c>
      <c r="P1638">
        <v>1976</v>
      </c>
      <c r="Q1638">
        <v>0.83730472452636295</v>
      </c>
      <c r="S1638">
        <v>1976</v>
      </c>
      <c r="T1638">
        <v>0.85887719514797101</v>
      </c>
    </row>
    <row r="1639" spans="1:20" x14ac:dyDescent="0.25">
      <c r="A1639">
        <v>1887</v>
      </c>
      <c r="B1639">
        <v>0.84641398456394401</v>
      </c>
      <c r="D1639">
        <v>1887</v>
      </c>
      <c r="E1639">
        <v>0.71668515480309902</v>
      </c>
      <c r="G1639">
        <v>1887</v>
      </c>
      <c r="H1639">
        <v>0.71559599399590001</v>
      </c>
      <c r="J1639">
        <v>1887</v>
      </c>
      <c r="K1639">
        <v>0.73899039867925298</v>
      </c>
      <c r="M1639">
        <v>1887</v>
      </c>
      <c r="N1639">
        <v>0.76799438039130496</v>
      </c>
      <c r="P1639">
        <v>1977</v>
      </c>
      <c r="Q1639">
        <v>0.83630036128516905</v>
      </c>
      <c r="S1639">
        <v>1977</v>
      </c>
      <c r="T1639">
        <v>0.85823440423044095</v>
      </c>
    </row>
    <row r="1640" spans="1:20" x14ac:dyDescent="0.25">
      <c r="A1640">
        <v>1888</v>
      </c>
      <c r="B1640">
        <v>0.84493463169462701</v>
      </c>
      <c r="D1640">
        <v>1888</v>
      </c>
      <c r="E1640">
        <v>0.71569775751906495</v>
      </c>
      <c r="G1640">
        <v>1888</v>
      </c>
      <c r="H1640">
        <v>0.71437149566710401</v>
      </c>
      <c r="J1640">
        <v>1888</v>
      </c>
      <c r="K1640">
        <v>0.74088722615922897</v>
      </c>
      <c r="M1640">
        <v>1888</v>
      </c>
      <c r="N1640">
        <v>0.76605722983618496</v>
      </c>
      <c r="P1640">
        <v>1978</v>
      </c>
      <c r="Q1640">
        <v>0.834968926037017</v>
      </c>
      <c r="S1640">
        <v>1978</v>
      </c>
      <c r="T1640">
        <v>0.85829508005322597</v>
      </c>
    </row>
    <row r="1641" spans="1:20" x14ac:dyDescent="0.25">
      <c r="A1641">
        <v>1889</v>
      </c>
      <c r="B1641">
        <v>0.842512216949304</v>
      </c>
      <c r="D1641">
        <v>1889</v>
      </c>
      <c r="E1641">
        <v>0.71511114580861301</v>
      </c>
      <c r="G1641">
        <v>1889</v>
      </c>
      <c r="H1641">
        <v>0.71347902201153701</v>
      </c>
      <c r="J1641">
        <v>1889</v>
      </c>
      <c r="K1641">
        <v>0.74327521305043098</v>
      </c>
      <c r="M1641">
        <v>1889</v>
      </c>
      <c r="N1641">
        <v>0.764713236013293</v>
      </c>
      <c r="P1641">
        <v>1979</v>
      </c>
      <c r="Q1641">
        <v>0.83357314123894799</v>
      </c>
      <c r="S1641">
        <v>1979</v>
      </c>
      <c r="T1641">
        <v>0.85726555415223205</v>
      </c>
    </row>
    <row r="1642" spans="1:20" x14ac:dyDescent="0.25">
      <c r="A1642">
        <v>1890</v>
      </c>
      <c r="B1642">
        <v>0.84020607172330397</v>
      </c>
      <c r="D1642">
        <v>1890</v>
      </c>
      <c r="E1642">
        <v>0.71432178785370803</v>
      </c>
      <c r="G1642">
        <v>1890</v>
      </c>
      <c r="H1642">
        <v>0.71383737440751704</v>
      </c>
      <c r="J1642">
        <v>1890</v>
      </c>
      <c r="K1642">
        <v>0.74484992552333695</v>
      </c>
      <c r="M1642">
        <v>1890</v>
      </c>
      <c r="N1642">
        <v>0.76210099356896999</v>
      </c>
      <c r="P1642">
        <v>1980</v>
      </c>
      <c r="Q1642">
        <v>0.83215722016567795</v>
      </c>
      <c r="S1642">
        <v>1980</v>
      </c>
      <c r="T1642">
        <v>0.85703506401681895</v>
      </c>
    </row>
    <row r="1643" spans="1:20" x14ac:dyDescent="0.25">
      <c r="A1643">
        <v>1891</v>
      </c>
      <c r="B1643">
        <v>0.83770210198407102</v>
      </c>
      <c r="D1643">
        <v>1891</v>
      </c>
      <c r="E1643">
        <v>0.71385720537775899</v>
      </c>
      <c r="G1643">
        <v>1891</v>
      </c>
      <c r="H1643">
        <v>0.71237660856497798</v>
      </c>
      <c r="J1643">
        <v>1891</v>
      </c>
      <c r="K1643">
        <v>0.74614171002349905</v>
      </c>
      <c r="M1643">
        <v>1891</v>
      </c>
      <c r="N1643">
        <v>0.75911441733762997</v>
      </c>
      <c r="P1643">
        <v>1981</v>
      </c>
      <c r="Q1643">
        <v>0.83069834891607697</v>
      </c>
      <c r="S1643">
        <v>1981</v>
      </c>
      <c r="T1643">
        <v>0.85603697179445004</v>
      </c>
    </row>
    <row r="1644" spans="1:20" x14ac:dyDescent="0.25">
      <c r="A1644">
        <v>1892</v>
      </c>
      <c r="B1644">
        <v>0.83515483446829097</v>
      </c>
      <c r="D1644">
        <v>1892</v>
      </c>
      <c r="E1644">
        <v>0.713304710700158</v>
      </c>
      <c r="G1644">
        <v>1892</v>
      </c>
      <c r="H1644">
        <v>0.71052589385309395</v>
      </c>
      <c r="J1644">
        <v>1892</v>
      </c>
      <c r="K1644">
        <v>0.74890674341241403</v>
      </c>
      <c r="M1644">
        <v>1892</v>
      </c>
      <c r="N1644">
        <v>0.75800530202039196</v>
      </c>
      <c r="P1644">
        <v>1982</v>
      </c>
      <c r="Q1644">
        <v>0.82928561222670005</v>
      </c>
      <c r="S1644">
        <v>1982</v>
      </c>
      <c r="T1644">
        <v>0.85521141496717901</v>
      </c>
    </row>
    <row r="1645" spans="1:20" x14ac:dyDescent="0.25">
      <c r="A1645">
        <v>1893</v>
      </c>
      <c r="B1645">
        <v>0.83220328071215399</v>
      </c>
      <c r="D1645">
        <v>1893</v>
      </c>
      <c r="E1645">
        <v>0.71263662165543995</v>
      </c>
      <c r="G1645">
        <v>1893</v>
      </c>
      <c r="H1645">
        <v>0.70943817572419399</v>
      </c>
      <c r="J1645">
        <v>1893</v>
      </c>
      <c r="K1645">
        <v>0.75022791881141104</v>
      </c>
      <c r="M1645">
        <v>1893</v>
      </c>
      <c r="N1645">
        <v>0.75553308473171399</v>
      </c>
      <c r="P1645">
        <v>1983</v>
      </c>
      <c r="Q1645">
        <v>0.82822727023971998</v>
      </c>
      <c r="S1645">
        <v>1983</v>
      </c>
      <c r="T1645">
        <v>0.85448713410561705</v>
      </c>
    </row>
    <row r="1646" spans="1:20" x14ac:dyDescent="0.25">
      <c r="A1646">
        <v>1894</v>
      </c>
      <c r="B1646">
        <v>0.82928968429338401</v>
      </c>
      <c r="D1646">
        <v>1894</v>
      </c>
      <c r="E1646">
        <v>0.712385459085772</v>
      </c>
      <c r="G1646">
        <v>1894</v>
      </c>
      <c r="H1646">
        <v>0.708717834246128</v>
      </c>
      <c r="J1646">
        <v>1894</v>
      </c>
      <c r="K1646">
        <v>0.75226564257252004</v>
      </c>
      <c r="M1646">
        <v>1894</v>
      </c>
      <c r="N1646">
        <v>0.75330675893462595</v>
      </c>
      <c r="P1646">
        <v>1984</v>
      </c>
      <c r="Q1646">
        <v>0.82671159416490303</v>
      </c>
      <c r="S1646">
        <v>1984</v>
      </c>
      <c r="T1646">
        <v>0.85347085746220896</v>
      </c>
    </row>
    <row r="1647" spans="1:20" x14ac:dyDescent="0.25">
      <c r="A1647">
        <v>1895</v>
      </c>
      <c r="B1647">
        <v>0.82620026264623403</v>
      </c>
      <c r="D1647">
        <v>1895</v>
      </c>
      <c r="E1647">
        <v>0.71202620919244397</v>
      </c>
      <c r="G1647">
        <v>1895</v>
      </c>
      <c r="H1647">
        <v>0.708119240983211</v>
      </c>
      <c r="J1647">
        <v>1895</v>
      </c>
      <c r="K1647">
        <v>0.75396391875188995</v>
      </c>
      <c r="M1647">
        <v>1895</v>
      </c>
      <c r="N1647">
        <v>0.75134750587016397</v>
      </c>
      <c r="P1647">
        <v>1985</v>
      </c>
      <c r="Q1647">
        <v>0.82511370313661103</v>
      </c>
      <c r="S1647">
        <v>1985</v>
      </c>
      <c r="T1647">
        <v>0.85257617804987895</v>
      </c>
    </row>
    <row r="1648" spans="1:20" x14ac:dyDescent="0.25">
      <c r="A1648">
        <v>1896</v>
      </c>
      <c r="B1648">
        <v>0.82241383756901598</v>
      </c>
      <c r="D1648">
        <v>1896</v>
      </c>
      <c r="E1648">
        <v>0.71187127903292202</v>
      </c>
      <c r="G1648">
        <v>1896</v>
      </c>
      <c r="H1648">
        <v>0.70719596140463103</v>
      </c>
      <c r="J1648">
        <v>1896</v>
      </c>
      <c r="K1648">
        <v>0.75707539245877697</v>
      </c>
      <c r="M1648">
        <v>1896</v>
      </c>
      <c r="N1648">
        <v>0.75045032349526097</v>
      </c>
      <c r="P1648">
        <v>1986</v>
      </c>
      <c r="Q1648">
        <v>0.82329768378180102</v>
      </c>
      <c r="S1648">
        <v>1986</v>
      </c>
      <c r="T1648">
        <v>0.85175357734929902</v>
      </c>
    </row>
    <row r="1649" spans="1:20" x14ac:dyDescent="0.25">
      <c r="A1649">
        <v>1897</v>
      </c>
      <c r="B1649">
        <v>0.81951659162470403</v>
      </c>
      <c r="D1649">
        <v>1897</v>
      </c>
      <c r="E1649">
        <v>0.71195120526359101</v>
      </c>
      <c r="G1649">
        <v>1897</v>
      </c>
      <c r="H1649">
        <v>0.70660207878766801</v>
      </c>
      <c r="J1649">
        <v>1897</v>
      </c>
      <c r="K1649">
        <v>0.75925694029005097</v>
      </c>
      <c r="M1649">
        <v>1897</v>
      </c>
      <c r="N1649">
        <v>0.74901503260617897</v>
      </c>
      <c r="P1649">
        <v>1987</v>
      </c>
      <c r="Q1649">
        <v>0.82127222327433802</v>
      </c>
      <c r="S1649">
        <v>1987</v>
      </c>
      <c r="T1649">
        <v>0.85040127686228495</v>
      </c>
    </row>
    <row r="1650" spans="1:20" x14ac:dyDescent="0.25">
      <c r="A1650">
        <v>1898</v>
      </c>
      <c r="B1650">
        <v>0.81602216934484195</v>
      </c>
      <c r="D1650">
        <v>1898</v>
      </c>
      <c r="E1650">
        <v>0.71202477623679705</v>
      </c>
      <c r="G1650">
        <v>1898</v>
      </c>
      <c r="H1650">
        <v>0.70798866780674496</v>
      </c>
      <c r="J1650">
        <v>1898</v>
      </c>
      <c r="K1650">
        <v>0.76178310561400897</v>
      </c>
      <c r="M1650">
        <v>1898</v>
      </c>
      <c r="N1650">
        <v>0.74755193776205497</v>
      </c>
      <c r="P1650">
        <v>1988</v>
      </c>
      <c r="Q1650">
        <v>0.81955792394607596</v>
      </c>
      <c r="S1650">
        <v>1988</v>
      </c>
      <c r="T1650">
        <v>0.84941612206976003</v>
      </c>
    </row>
    <row r="1651" spans="1:20" x14ac:dyDescent="0.25">
      <c r="A1651">
        <v>1899</v>
      </c>
      <c r="B1651">
        <v>0.81165849756577302</v>
      </c>
      <c r="D1651">
        <v>1899</v>
      </c>
      <c r="E1651">
        <v>0.71214042404349698</v>
      </c>
      <c r="G1651">
        <v>1899</v>
      </c>
      <c r="H1651">
        <v>0.70737538455260796</v>
      </c>
      <c r="J1651">
        <v>1899</v>
      </c>
      <c r="K1651">
        <v>0.76368926694919004</v>
      </c>
      <c r="M1651">
        <v>1899</v>
      </c>
      <c r="N1651">
        <v>0.74520879590341305</v>
      </c>
      <c r="P1651">
        <v>1989</v>
      </c>
      <c r="Q1651">
        <v>0.81743209578442599</v>
      </c>
      <c r="S1651">
        <v>1989</v>
      </c>
      <c r="T1651">
        <v>0.84805498632477505</v>
      </c>
    </row>
    <row r="1652" spans="1:20" x14ac:dyDescent="0.25">
      <c r="A1652">
        <v>1900</v>
      </c>
      <c r="B1652">
        <v>0.80840092996048896</v>
      </c>
      <c r="D1652">
        <v>1900</v>
      </c>
      <c r="E1652">
        <v>0.71166407073811999</v>
      </c>
      <c r="G1652">
        <v>1900</v>
      </c>
      <c r="H1652">
        <v>0.70691535277419104</v>
      </c>
      <c r="J1652">
        <v>1900</v>
      </c>
      <c r="K1652">
        <v>0.76450014396727495</v>
      </c>
      <c r="M1652">
        <v>1900</v>
      </c>
      <c r="N1652">
        <v>0.74223104278209795</v>
      </c>
      <c r="P1652">
        <v>1990</v>
      </c>
      <c r="Q1652">
        <v>0.816143534732238</v>
      </c>
      <c r="S1652">
        <v>1990</v>
      </c>
      <c r="T1652">
        <v>0.84674410669262601</v>
      </c>
    </row>
    <row r="1653" spans="1:20" x14ac:dyDescent="0.25">
      <c r="A1653">
        <v>1901</v>
      </c>
      <c r="B1653">
        <v>0.80548081690768403</v>
      </c>
      <c r="D1653">
        <v>1901</v>
      </c>
      <c r="E1653">
        <v>0.71238737014235898</v>
      </c>
      <c r="G1653">
        <v>1901</v>
      </c>
      <c r="H1653">
        <v>0.70573025306920101</v>
      </c>
      <c r="J1653">
        <v>1901</v>
      </c>
      <c r="K1653">
        <v>0.76706409573103496</v>
      </c>
      <c r="M1653">
        <v>1901</v>
      </c>
      <c r="N1653">
        <v>0.74087950840939998</v>
      </c>
      <c r="P1653">
        <v>1991</v>
      </c>
      <c r="Q1653">
        <v>0.81428786502559503</v>
      </c>
      <c r="S1653">
        <v>1991</v>
      </c>
      <c r="T1653">
        <v>0.84573410319067999</v>
      </c>
    </row>
    <row r="1654" spans="1:20" x14ac:dyDescent="0.25">
      <c r="A1654">
        <v>1902</v>
      </c>
      <c r="B1654">
        <v>0.801215930945402</v>
      </c>
      <c r="D1654">
        <v>1902</v>
      </c>
      <c r="E1654">
        <v>0.71246822519466502</v>
      </c>
      <c r="G1654">
        <v>1902</v>
      </c>
      <c r="H1654">
        <v>0.705414194955714</v>
      </c>
      <c r="J1654">
        <v>1902</v>
      </c>
      <c r="K1654">
        <v>0.77031357330725203</v>
      </c>
      <c r="M1654">
        <v>1902</v>
      </c>
      <c r="N1654">
        <v>0.74056264689655604</v>
      </c>
      <c r="P1654">
        <v>1992</v>
      </c>
      <c r="Q1654">
        <v>0.812395882610078</v>
      </c>
      <c r="S1654">
        <v>1992</v>
      </c>
      <c r="T1654">
        <v>0.84455834828737497</v>
      </c>
    </row>
    <row r="1655" spans="1:20" x14ac:dyDescent="0.25">
      <c r="A1655">
        <v>1903</v>
      </c>
      <c r="B1655">
        <v>0.79772301509903698</v>
      </c>
      <c r="D1655">
        <v>1903</v>
      </c>
      <c r="E1655">
        <v>0.71334433777819395</v>
      </c>
      <c r="G1655">
        <v>1903</v>
      </c>
      <c r="H1655">
        <v>0.70659797508050204</v>
      </c>
      <c r="J1655">
        <v>1903</v>
      </c>
      <c r="K1655">
        <v>0.77141606339838198</v>
      </c>
      <c r="M1655">
        <v>1903</v>
      </c>
      <c r="N1655">
        <v>0.73816636406931702</v>
      </c>
      <c r="P1655">
        <v>1993</v>
      </c>
      <c r="Q1655">
        <v>0.81016411936600796</v>
      </c>
      <c r="S1655">
        <v>1993</v>
      </c>
      <c r="T1655">
        <v>0.84274462916797799</v>
      </c>
    </row>
    <row r="1656" spans="1:20" x14ac:dyDescent="0.25">
      <c r="A1656">
        <v>1904</v>
      </c>
      <c r="B1656">
        <v>0.79433375739308498</v>
      </c>
      <c r="D1656">
        <v>1904</v>
      </c>
      <c r="E1656">
        <v>0.71391476340145199</v>
      </c>
      <c r="G1656">
        <v>1904</v>
      </c>
      <c r="H1656">
        <v>0.70656983011959096</v>
      </c>
      <c r="J1656">
        <v>1904</v>
      </c>
      <c r="K1656">
        <v>0.77386758322680604</v>
      </c>
      <c r="M1656">
        <v>1904</v>
      </c>
      <c r="N1656">
        <v>0.73742643953495302</v>
      </c>
      <c r="P1656">
        <v>1994</v>
      </c>
      <c r="Q1656">
        <v>0.80745971870079403</v>
      </c>
      <c r="S1656">
        <v>1994</v>
      </c>
      <c r="T1656">
        <v>0.841314121430498</v>
      </c>
    </row>
    <row r="1657" spans="1:20" x14ac:dyDescent="0.25">
      <c r="A1657">
        <v>1905</v>
      </c>
      <c r="B1657">
        <v>0.78996283386315702</v>
      </c>
      <c r="D1657">
        <v>1905</v>
      </c>
      <c r="E1657">
        <v>0.71426620376220895</v>
      </c>
      <c r="G1657">
        <v>1905</v>
      </c>
      <c r="H1657">
        <v>0.70687709472415305</v>
      </c>
      <c r="J1657">
        <v>1905</v>
      </c>
      <c r="K1657">
        <v>0.77680643723479104</v>
      </c>
      <c r="M1657">
        <v>1905</v>
      </c>
      <c r="N1657">
        <v>0.73710292131355803</v>
      </c>
      <c r="P1657">
        <v>1995</v>
      </c>
      <c r="Q1657">
        <v>0.80559506740346298</v>
      </c>
      <c r="S1657">
        <v>1995</v>
      </c>
      <c r="T1657">
        <v>0.83985647812556097</v>
      </c>
    </row>
    <row r="1658" spans="1:20" x14ac:dyDescent="0.25">
      <c r="A1658">
        <v>1906</v>
      </c>
      <c r="B1658">
        <v>0.78640042798092802</v>
      </c>
      <c r="D1658">
        <v>1906</v>
      </c>
      <c r="E1658">
        <v>0.71493462865338298</v>
      </c>
      <c r="G1658">
        <v>1906</v>
      </c>
      <c r="H1658">
        <v>0.70636842201051397</v>
      </c>
      <c r="J1658">
        <v>1906</v>
      </c>
      <c r="K1658">
        <v>0.77779453606143301</v>
      </c>
      <c r="M1658">
        <v>1906</v>
      </c>
      <c r="N1658">
        <v>0.73386530193453103</v>
      </c>
      <c r="P1658">
        <v>1996</v>
      </c>
      <c r="Q1658">
        <v>0.80386979409688797</v>
      </c>
      <c r="S1658">
        <v>1996</v>
      </c>
      <c r="T1658">
        <v>0.83822619013056299</v>
      </c>
    </row>
    <row r="1659" spans="1:20" x14ac:dyDescent="0.25">
      <c r="A1659">
        <v>1907</v>
      </c>
      <c r="B1659">
        <v>0.78316216961220397</v>
      </c>
      <c r="D1659">
        <v>1907</v>
      </c>
      <c r="E1659">
        <v>0.71557847270591601</v>
      </c>
      <c r="G1659">
        <v>1907</v>
      </c>
      <c r="H1659">
        <v>0.706449727175403</v>
      </c>
      <c r="J1659">
        <v>1907</v>
      </c>
      <c r="K1659">
        <v>0.78033429714067404</v>
      </c>
      <c r="M1659">
        <v>1907</v>
      </c>
      <c r="N1659">
        <v>0.73277862317777298</v>
      </c>
      <c r="P1659">
        <v>1997</v>
      </c>
      <c r="Q1659">
        <v>0.80211538412966399</v>
      </c>
      <c r="S1659">
        <v>1997</v>
      </c>
      <c r="T1659">
        <v>0.83665788974673105</v>
      </c>
    </row>
    <row r="1660" spans="1:20" x14ac:dyDescent="0.25">
      <c r="A1660">
        <v>1908</v>
      </c>
      <c r="B1660">
        <v>0.77919666809829502</v>
      </c>
      <c r="D1660">
        <v>1908</v>
      </c>
      <c r="E1660">
        <v>0.71607738536372101</v>
      </c>
      <c r="G1660">
        <v>1908</v>
      </c>
      <c r="H1660">
        <v>0.70579536403384802</v>
      </c>
      <c r="J1660">
        <v>1908</v>
      </c>
      <c r="K1660">
        <v>0.78211297977288596</v>
      </c>
      <c r="M1660">
        <v>1908</v>
      </c>
      <c r="N1660">
        <v>0.73124550520693499</v>
      </c>
      <c r="P1660">
        <v>1998</v>
      </c>
      <c r="Q1660">
        <v>0.79985804988765197</v>
      </c>
      <c r="S1660">
        <v>1998</v>
      </c>
      <c r="T1660">
        <v>0.835106184757196</v>
      </c>
    </row>
    <row r="1661" spans="1:20" x14ac:dyDescent="0.25">
      <c r="A1661">
        <v>1909</v>
      </c>
      <c r="B1661">
        <v>0.775547271691998</v>
      </c>
      <c r="D1661">
        <v>1909</v>
      </c>
      <c r="E1661">
        <v>0.71730678231766798</v>
      </c>
      <c r="G1661">
        <v>1909</v>
      </c>
      <c r="H1661">
        <v>0.70579484658892599</v>
      </c>
      <c r="J1661">
        <v>1909</v>
      </c>
      <c r="K1661">
        <v>0.78510553440988995</v>
      </c>
      <c r="M1661">
        <v>1909</v>
      </c>
      <c r="N1661">
        <v>0.73096983397746396</v>
      </c>
      <c r="P1661">
        <v>1999</v>
      </c>
      <c r="Q1661">
        <v>0.79755769786841002</v>
      </c>
      <c r="S1661">
        <v>1999</v>
      </c>
      <c r="T1661">
        <v>0.83358044939559095</v>
      </c>
    </row>
    <row r="1662" spans="1:20" x14ac:dyDescent="0.25">
      <c r="A1662">
        <v>1910</v>
      </c>
      <c r="B1662">
        <v>0.77186889575581297</v>
      </c>
      <c r="D1662">
        <v>1910</v>
      </c>
      <c r="E1662">
        <v>0.71829873497368202</v>
      </c>
      <c r="G1662">
        <v>1910</v>
      </c>
      <c r="H1662">
        <v>0.706289549849478</v>
      </c>
      <c r="J1662">
        <v>1910</v>
      </c>
      <c r="K1662">
        <v>0.78758567154570402</v>
      </c>
      <c r="M1662">
        <v>1910</v>
      </c>
      <c r="N1662">
        <v>0.72953626933682503</v>
      </c>
      <c r="P1662">
        <v>2000</v>
      </c>
      <c r="Q1662">
        <v>0.79502927521238598</v>
      </c>
      <c r="S1662">
        <v>2000</v>
      </c>
      <c r="T1662">
        <v>0.83138069662733105</v>
      </c>
    </row>
    <row r="1663" spans="1:20" x14ac:dyDescent="0.25">
      <c r="A1663">
        <v>1911</v>
      </c>
      <c r="B1663">
        <v>0.76809891641114603</v>
      </c>
      <c r="D1663">
        <v>1911</v>
      </c>
      <c r="E1663">
        <v>0.71987780673413304</v>
      </c>
      <c r="G1663">
        <v>1911</v>
      </c>
      <c r="H1663">
        <v>0.70777940406514706</v>
      </c>
      <c r="J1663">
        <v>1911</v>
      </c>
      <c r="K1663">
        <v>0.78940536845461595</v>
      </c>
      <c r="M1663">
        <v>1911</v>
      </c>
      <c r="N1663">
        <v>0.72796181635171597</v>
      </c>
      <c r="P1663">
        <v>2001</v>
      </c>
      <c r="Q1663">
        <v>0.79293525786437002</v>
      </c>
      <c r="S1663">
        <v>2001</v>
      </c>
      <c r="T1663">
        <v>0.83019397100700898</v>
      </c>
    </row>
    <row r="1664" spans="1:20" x14ac:dyDescent="0.25">
      <c r="A1664">
        <v>1912</v>
      </c>
      <c r="B1664">
        <v>0.76478554506760299</v>
      </c>
      <c r="D1664">
        <v>1912</v>
      </c>
      <c r="E1664">
        <v>0.72127795886303503</v>
      </c>
      <c r="G1664">
        <v>1912</v>
      </c>
      <c r="H1664">
        <v>0.70909383715341101</v>
      </c>
      <c r="J1664">
        <v>1912</v>
      </c>
      <c r="K1664">
        <v>0.79250956957513896</v>
      </c>
      <c r="M1664">
        <v>1912</v>
      </c>
      <c r="N1664">
        <v>0.72775830161453103</v>
      </c>
      <c r="P1664">
        <v>2002</v>
      </c>
      <c r="Q1664">
        <v>0.79166795686489699</v>
      </c>
      <c r="S1664">
        <v>2002</v>
      </c>
      <c r="T1664">
        <v>0.82841889967730697</v>
      </c>
    </row>
    <row r="1665" spans="1:20" x14ac:dyDescent="0.25">
      <c r="A1665">
        <v>1913</v>
      </c>
      <c r="B1665">
        <v>0.76124954961593105</v>
      </c>
      <c r="D1665">
        <v>1913</v>
      </c>
      <c r="E1665">
        <v>0.72248910917160003</v>
      </c>
      <c r="G1665">
        <v>1913</v>
      </c>
      <c r="H1665">
        <v>0.70969265709929796</v>
      </c>
      <c r="J1665">
        <v>1913</v>
      </c>
      <c r="K1665">
        <v>0.79480679198941795</v>
      </c>
      <c r="M1665">
        <v>1913</v>
      </c>
      <c r="N1665">
        <v>0.72634350546923598</v>
      </c>
      <c r="P1665">
        <v>2003</v>
      </c>
      <c r="Q1665">
        <v>0.78950119216055503</v>
      </c>
      <c r="S1665">
        <v>2003</v>
      </c>
      <c r="T1665">
        <v>0.82669237482829105</v>
      </c>
    </row>
    <row r="1666" spans="1:20" x14ac:dyDescent="0.25">
      <c r="A1666">
        <v>1914</v>
      </c>
      <c r="B1666">
        <v>0.75727801197934497</v>
      </c>
      <c r="D1666">
        <v>1914</v>
      </c>
      <c r="E1666">
        <v>0.72371667394967099</v>
      </c>
      <c r="G1666">
        <v>1914</v>
      </c>
      <c r="H1666">
        <v>0.71000760183373801</v>
      </c>
      <c r="J1666">
        <v>1914</v>
      </c>
      <c r="K1666">
        <v>0.796867565314895</v>
      </c>
      <c r="M1666">
        <v>1914</v>
      </c>
      <c r="N1666">
        <v>0.72520627751211098</v>
      </c>
      <c r="P1666">
        <v>2004</v>
      </c>
      <c r="Q1666">
        <v>0.78705864534438097</v>
      </c>
      <c r="S1666">
        <v>2004</v>
      </c>
      <c r="T1666">
        <v>0.82516797839362499</v>
      </c>
    </row>
    <row r="1667" spans="1:20" x14ac:dyDescent="0.25">
      <c r="A1667">
        <v>1915</v>
      </c>
      <c r="B1667">
        <v>0.75490296397649903</v>
      </c>
      <c r="D1667">
        <v>1915</v>
      </c>
      <c r="E1667">
        <v>0.72505551359139098</v>
      </c>
      <c r="G1667">
        <v>1915</v>
      </c>
      <c r="H1667">
        <v>0.710071114264481</v>
      </c>
      <c r="J1667">
        <v>1915</v>
      </c>
      <c r="K1667">
        <v>0.79922890340995401</v>
      </c>
      <c r="M1667">
        <v>1915</v>
      </c>
      <c r="N1667">
        <v>0.724472469866554</v>
      </c>
      <c r="P1667">
        <v>2005</v>
      </c>
      <c r="Q1667">
        <v>0.78465762863391797</v>
      </c>
      <c r="S1667">
        <v>2005</v>
      </c>
      <c r="T1667">
        <v>0.82319560619652998</v>
      </c>
    </row>
    <row r="1668" spans="1:20" x14ac:dyDescent="0.25">
      <c r="A1668">
        <v>1916</v>
      </c>
      <c r="B1668">
        <v>0.75138725327931999</v>
      </c>
      <c r="D1668">
        <v>1916</v>
      </c>
      <c r="E1668">
        <v>0.72613113782445704</v>
      </c>
      <c r="G1668">
        <v>1916</v>
      </c>
      <c r="H1668">
        <v>0.71038987245184404</v>
      </c>
      <c r="J1668">
        <v>1916</v>
      </c>
      <c r="K1668">
        <v>0.80093021824275001</v>
      </c>
      <c r="M1668">
        <v>1916</v>
      </c>
      <c r="N1668">
        <v>0.72348325281535497</v>
      </c>
      <c r="P1668">
        <v>2006</v>
      </c>
      <c r="Q1668">
        <v>0.78229963699817096</v>
      </c>
      <c r="S1668">
        <v>2006</v>
      </c>
      <c r="T1668">
        <v>0.82130675446845602</v>
      </c>
    </row>
    <row r="1669" spans="1:20" x14ac:dyDescent="0.25">
      <c r="A1669">
        <v>1917</v>
      </c>
      <c r="B1669">
        <v>0.74841211515794803</v>
      </c>
      <c r="D1669">
        <v>1917</v>
      </c>
      <c r="E1669">
        <v>0.727748482867691</v>
      </c>
      <c r="G1669">
        <v>1917</v>
      </c>
      <c r="H1669">
        <v>0.71112406513255</v>
      </c>
      <c r="J1669">
        <v>1917</v>
      </c>
      <c r="K1669">
        <v>0.80303190838628002</v>
      </c>
      <c r="M1669">
        <v>1917</v>
      </c>
      <c r="N1669">
        <v>0.72245931434085398</v>
      </c>
      <c r="P1669">
        <v>2007</v>
      </c>
      <c r="Q1669">
        <v>0.78009495764310499</v>
      </c>
      <c r="S1669">
        <v>2007</v>
      </c>
      <c r="T1669">
        <v>0.819450429843535</v>
      </c>
    </row>
    <row r="1670" spans="1:20" x14ac:dyDescent="0.25">
      <c r="A1670">
        <v>1918</v>
      </c>
      <c r="B1670">
        <v>0.745956625716241</v>
      </c>
      <c r="D1670">
        <v>1918</v>
      </c>
      <c r="E1670">
        <v>0.72995939322797698</v>
      </c>
      <c r="G1670">
        <v>1918</v>
      </c>
      <c r="H1670">
        <v>0.71195832049558205</v>
      </c>
      <c r="J1670">
        <v>1918</v>
      </c>
      <c r="K1670">
        <v>0.80544228664504702</v>
      </c>
      <c r="M1670">
        <v>1918</v>
      </c>
      <c r="N1670">
        <v>0.722506509468966</v>
      </c>
      <c r="P1670">
        <v>2008</v>
      </c>
      <c r="Q1670">
        <v>0.77791012648989299</v>
      </c>
      <c r="S1670">
        <v>2008</v>
      </c>
      <c r="T1670">
        <v>0.81740469751612299</v>
      </c>
    </row>
    <row r="1671" spans="1:20" x14ac:dyDescent="0.25">
      <c r="A1671">
        <v>1919</v>
      </c>
      <c r="B1671">
        <v>0.74270804468426299</v>
      </c>
      <c r="D1671">
        <v>1919</v>
      </c>
      <c r="E1671">
        <v>0.73156034309761497</v>
      </c>
      <c r="G1671">
        <v>1919</v>
      </c>
      <c r="H1671">
        <v>0.71459358075331003</v>
      </c>
      <c r="J1671">
        <v>1919</v>
      </c>
      <c r="K1671">
        <v>0.80888122884487601</v>
      </c>
      <c r="M1671">
        <v>1919</v>
      </c>
      <c r="N1671">
        <v>0.72301900637973704</v>
      </c>
      <c r="P1671">
        <v>2009</v>
      </c>
      <c r="Q1671">
        <v>0.77638569822935199</v>
      </c>
      <c r="S1671">
        <v>2009</v>
      </c>
      <c r="T1671">
        <v>0.81536830996328802</v>
      </c>
    </row>
    <row r="1672" spans="1:20" x14ac:dyDescent="0.25">
      <c r="A1672">
        <v>1920</v>
      </c>
      <c r="B1672">
        <v>0.73920245555977004</v>
      </c>
      <c r="D1672">
        <v>1920</v>
      </c>
      <c r="E1672">
        <v>0.73306229232022302</v>
      </c>
      <c r="G1672">
        <v>1920</v>
      </c>
      <c r="H1672">
        <v>0.71546351942077702</v>
      </c>
      <c r="J1672">
        <v>1920</v>
      </c>
      <c r="K1672">
        <v>0.81011439359241899</v>
      </c>
      <c r="M1672">
        <v>1920</v>
      </c>
      <c r="N1672">
        <v>0.72103161562028795</v>
      </c>
      <c r="P1672">
        <v>2010</v>
      </c>
      <c r="Q1672">
        <v>0.77391596786015704</v>
      </c>
      <c r="S1672">
        <v>2010</v>
      </c>
      <c r="T1672">
        <v>0.81381484230112</v>
      </c>
    </row>
    <row r="1673" spans="1:20" x14ac:dyDescent="0.25">
      <c r="A1673">
        <v>1921</v>
      </c>
      <c r="B1673">
        <v>0.73733166939796402</v>
      </c>
      <c r="D1673">
        <v>1921</v>
      </c>
      <c r="E1673">
        <v>0.734862750058352</v>
      </c>
      <c r="G1673">
        <v>1921</v>
      </c>
      <c r="H1673">
        <v>0.71669831731612099</v>
      </c>
      <c r="J1673">
        <v>1921</v>
      </c>
      <c r="K1673">
        <v>0.81073100188382996</v>
      </c>
      <c r="M1673">
        <v>1921</v>
      </c>
      <c r="N1673">
        <v>0.71893568208968095</v>
      </c>
      <c r="P1673">
        <v>2011</v>
      </c>
      <c r="Q1673">
        <v>0.77089145557939298</v>
      </c>
      <c r="S1673">
        <v>2011</v>
      </c>
      <c r="T1673">
        <v>0.81162623321586802</v>
      </c>
    </row>
    <row r="1674" spans="1:20" x14ac:dyDescent="0.25">
      <c r="A1674">
        <v>1922</v>
      </c>
      <c r="B1674">
        <v>0.73591266970463098</v>
      </c>
      <c r="D1674">
        <v>1922</v>
      </c>
      <c r="E1674">
        <v>0.737056117577916</v>
      </c>
      <c r="G1674">
        <v>1922</v>
      </c>
      <c r="H1674">
        <v>0.71676153593512804</v>
      </c>
      <c r="J1674">
        <v>1922</v>
      </c>
      <c r="K1674">
        <v>0.81326417568781195</v>
      </c>
      <c r="M1674">
        <v>1922</v>
      </c>
      <c r="N1674">
        <v>0.71929296441591095</v>
      </c>
      <c r="P1674">
        <v>2012</v>
      </c>
      <c r="Q1674">
        <v>0.76876571908001901</v>
      </c>
      <c r="S1674">
        <v>2012</v>
      </c>
      <c r="T1674">
        <v>0.80941583897416303</v>
      </c>
    </row>
    <row r="1675" spans="1:20" x14ac:dyDescent="0.25">
      <c r="A1675">
        <v>1923</v>
      </c>
      <c r="B1675">
        <v>0.73319786903949702</v>
      </c>
      <c r="D1675">
        <v>1923</v>
      </c>
      <c r="E1675">
        <v>0.73897107261855899</v>
      </c>
      <c r="G1675">
        <v>1923</v>
      </c>
      <c r="H1675">
        <v>0.71789036156335595</v>
      </c>
      <c r="J1675">
        <v>1923</v>
      </c>
      <c r="K1675">
        <v>0.81645262561282395</v>
      </c>
      <c r="M1675">
        <v>1923</v>
      </c>
      <c r="N1675">
        <v>0.72018609753359097</v>
      </c>
      <c r="P1675">
        <v>2013</v>
      </c>
      <c r="Q1675">
        <v>0.76665738819530505</v>
      </c>
      <c r="S1675">
        <v>2013</v>
      </c>
      <c r="T1675">
        <v>0.80754634282972304</v>
      </c>
    </row>
    <row r="1676" spans="1:20" x14ac:dyDescent="0.25">
      <c r="A1676">
        <v>1924</v>
      </c>
      <c r="B1676">
        <v>0.73084001956179201</v>
      </c>
      <c r="D1676">
        <v>1924</v>
      </c>
      <c r="E1676">
        <v>0.74047653874691299</v>
      </c>
      <c r="G1676">
        <v>1924</v>
      </c>
      <c r="H1676">
        <v>0.71869884591250599</v>
      </c>
      <c r="J1676">
        <v>1924</v>
      </c>
      <c r="K1676">
        <v>0.81796689004568401</v>
      </c>
      <c r="M1676">
        <v>1924</v>
      </c>
      <c r="N1676">
        <v>0.71916301412285699</v>
      </c>
      <c r="P1676">
        <v>2014</v>
      </c>
      <c r="Q1676">
        <v>0.76552115072100202</v>
      </c>
      <c r="S1676">
        <v>2014</v>
      </c>
      <c r="T1676">
        <v>0.80576489719172395</v>
      </c>
    </row>
    <row r="1677" spans="1:20" x14ac:dyDescent="0.25">
      <c r="A1677">
        <v>1925</v>
      </c>
      <c r="B1677">
        <v>0.72922257390891299</v>
      </c>
      <c r="D1677">
        <v>1925</v>
      </c>
      <c r="E1677">
        <v>0.74261641157162805</v>
      </c>
      <c r="G1677">
        <v>1925</v>
      </c>
      <c r="H1677">
        <v>0.72042058453612401</v>
      </c>
      <c r="J1677">
        <v>1925</v>
      </c>
      <c r="K1677">
        <v>0.82027204463111603</v>
      </c>
      <c r="M1677">
        <v>1925</v>
      </c>
      <c r="N1677">
        <v>0.71909054848671305</v>
      </c>
      <c r="P1677">
        <v>2015</v>
      </c>
      <c r="Q1677">
        <v>0.76285908699243998</v>
      </c>
      <c r="S1677">
        <v>2015</v>
      </c>
      <c r="T1677">
        <v>0.80380161314847298</v>
      </c>
    </row>
    <row r="1678" spans="1:20" x14ac:dyDescent="0.25">
      <c r="A1678">
        <v>1926</v>
      </c>
      <c r="B1678">
        <v>0.72767764365474896</v>
      </c>
      <c r="D1678">
        <v>1926</v>
      </c>
      <c r="E1678">
        <v>0.744704844892221</v>
      </c>
      <c r="G1678">
        <v>1926</v>
      </c>
      <c r="H1678">
        <v>0.72170401858229105</v>
      </c>
      <c r="J1678">
        <v>1926</v>
      </c>
      <c r="K1678">
        <v>0.82256965735421705</v>
      </c>
      <c r="M1678">
        <v>1926</v>
      </c>
      <c r="N1678">
        <v>0.71939251491676603</v>
      </c>
      <c r="P1678">
        <v>2016</v>
      </c>
      <c r="Q1678">
        <v>0.76070561728333597</v>
      </c>
      <c r="S1678">
        <v>2016</v>
      </c>
      <c r="T1678">
        <v>0.801326479559892</v>
      </c>
    </row>
    <row r="1679" spans="1:20" x14ac:dyDescent="0.25">
      <c r="A1679">
        <v>1927</v>
      </c>
      <c r="B1679">
        <v>0.72588251098852596</v>
      </c>
      <c r="D1679">
        <v>1927</v>
      </c>
      <c r="E1679">
        <v>0.74705738836969504</v>
      </c>
      <c r="G1679">
        <v>1927</v>
      </c>
      <c r="H1679">
        <v>0.72287308206285095</v>
      </c>
      <c r="J1679">
        <v>1927</v>
      </c>
      <c r="K1679">
        <v>0.824345741540639</v>
      </c>
      <c r="M1679">
        <v>1927</v>
      </c>
      <c r="N1679">
        <v>0.71907095582272795</v>
      </c>
      <c r="P1679">
        <v>2017</v>
      </c>
      <c r="Q1679">
        <v>0.75778658025851797</v>
      </c>
      <c r="S1679">
        <v>2017</v>
      </c>
      <c r="T1679">
        <v>0.79954087901621396</v>
      </c>
    </row>
    <row r="1680" spans="1:20" x14ac:dyDescent="0.25">
      <c r="A1680">
        <v>1928</v>
      </c>
      <c r="B1680">
        <v>0.72436699727514298</v>
      </c>
      <c r="D1680">
        <v>1928</v>
      </c>
      <c r="E1680">
        <v>0.74952988240959495</v>
      </c>
      <c r="G1680">
        <v>1928</v>
      </c>
      <c r="H1680">
        <v>0.72462054480701898</v>
      </c>
      <c r="J1680">
        <v>1928</v>
      </c>
      <c r="K1680">
        <v>0.82639284830480897</v>
      </c>
      <c r="M1680">
        <v>1928</v>
      </c>
      <c r="N1680">
        <v>0.718771391369734</v>
      </c>
      <c r="P1680">
        <v>2018</v>
      </c>
      <c r="Q1680">
        <v>0.75596307692907005</v>
      </c>
      <c r="S1680">
        <v>2018</v>
      </c>
      <c r="T1680">
        <v>0.79746150801726101</v>
      </c>
    </row>
    <row r="1681" spans="1:20" x14ac:dyDescent="0.25">
      <c r="A1681">
        <v>1929</v>
      </c>
      <c r="B1681">
        <v>0.72313731666466796</v>
      </c>
      <c r="D1681">
        <v>1929</v>
      </c>
      <c r="E1681">
        <v>0.75148064120723601</v>
      </c>
      <c r="G1681">
        <v>1929</v>
      </c>
      <c r="H1681">
        <v>0.72622323698031699</v>
      </c>
      <c r="J1681">
        <v>1929</v>
      </c>
      <c r="K1681">
        <v>0.82853622215586298</v>
      </c>
      <c r="M1681">
        <v>1929</v>
      </c>
      <c r="N1681">
        <v>0.71860337015405396</v>
      </c>
      <c r="P1681">
        <v>2019</v>
      </c>
      <c r="Q1681">
        <v>0.75482929583118397</v>
      </c>
      <c r="S1681">
        <v>2019</v>
      </c>
      <c r="T1681">
        <v>0.79534091286230302</v>
      </c>
    </row>
    <row r="1682" spans="1:20" x14ac:dyDescent="0.25">
      <c r="A1682">
        <v>1930</v>
      </c>
      <c r="B1682">
        <v>0.72243067923998605</v>
      </c>
      <c r="D1682">
        <v>1930</v>
      </c>
      <c r="E1682">
        <v>0.75381569999383702</v>
      </c>
      <c r="G1682">
        <v>1930</v>
      </c>
      <c r="H1682">
        <v>0.72819124964100101</v>
      </c>
      <c r="J1682">
        <v>1930</v>
      </c>
      <c r="K1682">
        <v>0.83015902320020496</v>
      </c>
      <c r="M1682">
        <v>1930</v>
      </c>
      <c r="N1682">
        <v>0.71881602150500501</v>
      </c>
      <c r="P1682">
        <v>2020</v>
      </c>
      <c r="Q1682">
        <v>0.752924499257562</v>
      </c>
      <c r="S1682">
        <v>2020</v>
      </c>
      <c r="T1682">
        <v>0.79353375306694895</v>
      </c>
    </row>
    <row r="1683" spans="1:20" x14ac:dyDescent="0.25">
      <c r="A1683">
        <v>1931</v>
      </c>
      <c r="B1683">
        <v>0.72116246134627704</v>
      </c>
      <c r="D1683">
        <v>1931</v>
      </c>
      <c r="E1683">
        <v>0.75607582330490097</v>
      </c>
      <c r="G1683">
        <v>1931</v>
      </c>
      <c r="H1683">
        <v>0.72983487609038999</v>
      </c>
      <c r="J1683">
        <v>1931</v>
      </c>
      <c r="K1683">
        <v>0.831931559773604</v>
      </c>
      <c r="M1683">
        <v>1931</v>
      </c>
      <c r="N1683">
        <v>0.71863089341838804</v>
      </c>
      <c r="P1683">
        <v>2021</v>
      </c>
      <c r="Q1683">
        <v>0.75040757585867401</v>
      </c>
      <c r="S1683">
        <v>2021</v>
      </c>
      <c r="T1683">
        <v>0.79162808304841603</v>
      </c>
    </row>
    <row r="1684" spans="1:20" x14ac:dyDescent="0.25">
      <c r="A1684">
        <v>1932</v>
      </c>
      <c r="B1684">
        <v>0.72031854916164095</v>
      </c>
      <c r="D1684">
        <v>1932</v>
      </c>
      <c r="E1684">
        <v>0.75836408428211499</v>
      </c>
      <c r="G1684">
        <v>1932</v>
      </c>
      <c r="H1684">
        <v>0.73109624838698795</v>
      </c>
      <c r="J1684">
        <v>1932</v>
      </c>
      <c r="K1684">
        <v>0.83394423291416797</v>
      </c>
      <c r="M1684">
        <v>1932</v>
      </c>
      <c r="N1684">
        <v>0.71938216595739601</v>
      </c>
      <c r="P1684">
        <v>2022</v>
      </c>
      <c r="Q1684">
        <v>0.74788132736428503</v>
      </c>
      <c r="S1684">
        <v>2022</v>
      </c>
      <c r="T1684">
        <v>0.78952932476734194</v>
      </c>
    </row>
    <row r="1685" spans="1:20" x14ac:dyDescent="0.25">
      <c r="A1685">
        <v>1933</v>
      </c>
      <c r="B1685">
        <v>0.71956966574746595</v>
      </c>
      <c r="D1685">
        <v>1933</v>
      </c>
      <c r="E1685">
        <v>0.760923815435114</v>
      </c>
      <c r="G1685">
        <v>1933</v>
      </c>
      <c r="H1685">
        <v>0.73289272464520205</v>
      </c>
      <c r="J1685">
        <v>1933</v>
      </c>
      <c r="K1685">
        <v>0.83573384064884004</v>
      </c>
      <c r="M1685">
        <v>1933</v>
      </c>
      <c r="N1685">
        <v>0.71934253056792496</v>
      </c>
      <c r="P1685">
        <v>2023</v>
      </c>
      <c r="Q1685">
        <v>0.746006542410107</v>
      </c>
      <c r="S1685">
        <v>2023</v>
      </c>
      <c r="T1685">
        <v>0.787546372985933</v>
      </c>
    </row>
    <row r="1686" spans="1:20" x14ac:dyDescent="0.25">
      <c r="A1686">
        <v>1934</v>
      </c>
      <c r="B1686">
        <v>0.719313435742854</v>
      </c>
      <c r="D1686">
        <v>1934</v>
      </c>
      <c r="E1686">
        <v>0.76366979286283898</v>
      </c>
      <c r="G1686">
        <v>1934</v>
      </c>
      <c r="H1686">
        <v>0.734737794305374</v>
      </c>
      <c r="J1686">
        <v>1934</v>
      </c>
      <c r="K1686">
        <v>0.83703682399727597</v>
      </c>
      <c r="M1686">
        <v>1934</v>
      </c>
      <c r="N1686">
        <v>0.71896598995456695</v>
      </c>
      <c r="P1686">
        <v>2024</v>
      </c>
      <c r="Q1686">
        <v>0.74473395319388702</v>
      </c>
      <c r="S1686">
        <v>2024</v>
      </c>
      <c r="T1686">
        <v>0.78533360509094796</v>
      </c>
    </row>
    <row r="1687" spans="1:20" x14ac:dyDescent="0.25">
      <c r="A1687">
        <v>1935</v>
      </c>
      <c r="B1687">
        <v>0.71873554571176301</v>
      </c>
      <c r="D1687">
        <v>1935</v>
      </c>
      <c r="E1687">
        <v>0.76661546433010697</v>
      </c>
      <c r="G1687">
        <v>1935</v>
      </c>
      <c r="H1687">
        <v>0.73724862104820799</v>
      </c>
      <c r="J1687">
        <v>1935</v>
      </c>
      <c r="K1687">
        <v>0.83904895108981203</v>
      </c>
      <c r="M1687">
        <v>1935</v>
      </c>
      <c r="N1687">
        <v>0.71965316831833404</v>
      </c>
      <c r="P1687">
        <v>2025</v>
      </c>
      <c r="Q1687">
        <v>0.74323430964441095</v>
      </c>
      <c r="S1687">
        <v>2025</v>
      </c>
      <c r="T1687">
        <v>0.78340286948476101</v>
      </c>
    </row>
    <row r="1688" spans="1:20" x14ac:dyDescent="0.25">
      <c r="A1688">
        <v>1936</v>
      </c>
      <c r="B1688">
        <v>0.71862927901606799</v>
      </c>
      <c r="D1688">
        <v>1936</v>
      </c>
      <c r="E1688">
        <v>0.76877891565434398</v>
      </c>
      <c r="G1688">
        <v>1936</v>
      </c>
      <c r="H1688">
        <v>0.73910198062309596</v>
      </c>
      <c r="J1688">
        <v>1936</v>
      </c>
      <c r="K1688">
        <v>0.84024196720209399</v>
      </c>
      <c r="M1688">
        <v>1936</v>
      </c>
      <c r="N1688">
        <v>0.72006298307884098</v>
      </c>
      <c r="P1688">
        <v>2026</v>
      </c>
      <c r="Q1688">
        <v>0.74120402429593302</v>
      </c>
      <c r="S1688">
        <v>2026</v>
      </c>
      <c r="T1688">
        <v>0.78161836788243</v>
      </c>
    </row>
    <row r="1689" spans="1:20" x14ac:dyDescent="0.25">
      <c r="A1689">
        <v>1937</v>
      </c>
      <c r="B1689">
        <v>0.71865150159062496</v>
      </c>
      <c r="D1689">
        <v>1937</v>
      </c>
      <c r="E1689">
        <v>0.77148115748901702</v>
      </c>
      <c r="G1689">
        <v>1937</v>
      </c>
      <c r="H1689">
        <v>0.74130256298447506</v>
      </c>
      <c r="J1689">
        <v>1937</v>
      </c>
      <c r="K1689">
        <v>0.841918730605968</v>
      </c>
      <c r="M1689">
        <v>1937</v>
      </c>
      <c r="N1689">
        <v>0.72042027181094903</v>
      </c>
      <c r="P1689">
        <v>2027</v>
      </c>
      <c r="Q1689">
        <v>0.73879921166381601</v>
      </c>
      <c r="S1689">
        <v>2027</v>
      </c>
      <c r="T1689">
        <v>0.77954292635560896</v>
      </c>
    </row>
    <row r="1690" spans="1:20" x14ac:dyDescent="0.25">
      <c r="A1690">
        <v>1938</v>
      </c>
      <c r="B1690">
        <v>0.71902534298472198</v>
      </c>
      <c r="D1690">
        <v>1938</v>
      </c>
      <c r="E1690">
        <v>0.77399111001271903</v>
      </c>
      <c r="G1690">
        <v>1938</v>
      </c>
      <c r="H1690">
        <v>0.74310038237829401</v>
      </c>
      <c r="J1690">
        <v>1938</v>
      </c>
      <c r="K1690">
        <v>0.84381360305431896</v>
      </c>
      <c r="M1690">
        <v>1938</v>
      </c>
      <c r="N1690">
        <v>0.72117621535269705</v>
      </c>
      <c r="P1690">
        <v>2028</v>
      </c>
      <c r="Q1690">
        <v>0.73701768073448803</v>
      </c>
      <c r="S1690">
        <v>2028</v>
      </c>
      <c r="T1690">
        <v>0.77742794275895399</v>
      </c>
    </row>
    <row r="1691" spans="1:20" x14ac:dyDescent="0.25">
      <c r="A1691">
        <v>1939</v>
      </c>
      <c r="B1691">
        <v>0.71917031473562998</v>
      </c>
      <c r="D1691">
        <v>1939</v>
      </c>
      <c r="E1691">
        <v>0.776453962661799</v>
      </c>
      <c r="G1691">
        <v>1939</v>
      </c>
      <c r="H1691">
        <v>0.74504034265978902</v>
      </c>
      <c r="J1691">
        <v>1939</v>
      </c>
      <c r="K1691">
        <v>0.844932188004478</v>
      </c>
      <c r="M1691">
        <v>1939</v>
      </c>
      <c r="N1691">
        <v>0.72173069989235505</v>
      </c>
      <c r="P1691">
        <v>2029</v>
      </c>
      <c r="Q1691">
        <v>0.73591916704137705</v>
      </c>
      <c r="S1691">
        <v>2029</v>
      </c>
      <c r="T1691">
        <v>0.77580210714810904</v>
      </c>
    </row>
    <row r="1692" spans="1:20" x14ac:dyDescent="0.25">
      <c r="A1692">
        <v>1940</v>
      </c>
      <c r="B1692">
        <v>0.71967839557150703</v>
      </c>
      <c r="D1692">
        <v>1940</v>
      </c>
      <c r="E1692">
        <v>0.77892565375950495</v>
      </c>
      <c r="G1692">
        <v>1940</v>
      </c>
      <c r="H1692">
        <v>0.74746705055530005</v>
      </c>
      <c r="J1692">
        <v>1940</v>
      </c>
      <c r="K1692">
        <v>0.84567658559856695</v>
      </c>
      <c r="M1692">
        <v>1940</v>
      </c>
      <c r="N1692">
        <v>0.72178340401501595</v>
      </c>
      <c r="P1692">
        <v>2030</v>
      </c>
      <c r="Q1692">
        <v>0.73376877374717897</v>
      </c>
      <c r="S1692">
        <v>2030</v>
      </c>
      <c r="T1692">
        <v>0.77406414637796095</v>
      </c>
    </row>
    <row r="1693" spans="1:20" x14ac:dyDescent="0.25">
      <c r="A1693">
        <v>1941</v>
      </c>
      <c r="B1693">
        <v>0.72059900948233602</v>
      </c>
      <c r="D1693">
        <v>1941</v>
      </c>
      <c r="E1693">
        <v>0.78159854387891203</v>
      </c>
      <c r="G1693">
        <v>1941</v>
      </c>
      <c r="H1693">
        <v>0.74919650258178205</v>
      </c>
      <c r="J1693">
        <v>1941</v>
      </c>
      <c r="K1693">
        <v>0.847433512616804</v>
      </c>
      <c r="M1693">
        <v>1941</v>
      </c>
      <c r="N1693">
        <v>0.72272555696404805</v>
      </c>
      <c r="P1693">
        <v>2031</v>
      </c>
      <c r="Q1693">
        <v>0.73186234950014595</v>
      </c>
      <c r="S1693">
        <v>2031</v>
      </c>
      <c r="T1693">
        <v>0.77184801843498596</v>
      </c>
    </row>
    <row r="1694" spans="1:20" x14ac:dyDescent="0.25">
      <c r="A1694">
        <v>1942</v>
      </c>
      <c r="B1694">
        <v>0.72133588758219103</v>
      </c>
      <c r="D1694">
        <v>1942</v>
      </c>
      <c r="E1694">
        <v>0.78416906569300104</v>
      </c>
      <c r="G1694">
        <v>1942</v>
      </c>
      <c r="H1694">
        <v>0.75131491595713795</v>
      </c>
      <c r="J1694">
        <v>1942</v>
      </c>
      <c r="K1694">
        <v>0.84830413501159196</v>
      </c>
      <c r="M1694">
        <v>1942</v>
      </c>
      <c r="N1694">
        <v>0.72304753728649596</v>
      </c>
      <c r="P1694">
        <v>2032</v>
      </c>
      <c r="Q1694">
        <v>0.73026557317013496</v>
      </c>
      <c r="S1694">
        <v>2032</v>
      </c>
      <c r="T1694">
        <v>0.76976677436861496</v>
      </c>
    </row>
    <row r="1695" spans="1:20" x14ac:dyDescent="0.25">
      <c r="A1695">
        <v>1943</v>
      </c>
      <c r="B1695">
        <v>0.72231586282090998</v>
      </c>
      <c r="D1695">
        <v>1943</v>
      </c>
      <c r="E1695">
        <v>0.786688629167694</v>
      </c>
      <c r="G1695">
        <v>1943</v>
      </c>
      <c r="H1695">
        <v>0.75331495271510795</v>
      </c>
      <c r="J1695">
        <v>1943</v>
      </c>
      <c r="K1695">
        <v>0.84978320066411905</v>
      </c>
      <c r="M1695">
        <v>1943</v>
      </c>
      <c r="N1695">
        <v>0.72422582009760805</v>
      </c>
      <c r="P1695">
        <v>2033</v>
      </c>
      <c r="Q1695">
        <v>0.72905667583375999</v>
      </c>
      <c r="S1695">
        <v>2033</v>
      </c>
      <c r="T1695">
        <v>0.76796110067929302</v>
      </c>
    </row>
    <row r="1696" spans="1:20" x14ac:dyDescent="0.25">
      <c r="A1696">
        <v>1944</v>
      </c>
      <c r="B1696">
        <v>0.72339121233161996</v>
      </c>
      <c r="D1696">
        <v>1944</v>
      </c>
      <c r="E1696">
        <v>0.78960911761512398</v>
      </c>
      <c r="G1696">
        <v>1944</v>
      </c>
      <c r="H1696">
        <v>0.75545159338975898</v>
      </c>
      <c r="J1696">
        <v>1944</v>
      </c>
      <c r="K1696">
        <v>0.850491490497437</v>
      </c>
      <c r="M1696">
        <v>1944</v>
      </c>
      <c r="N1696">
        <v>0.72479533829417997</v>
      </c>
      <c r="P1696">
        <v>2034</v>
      </c>
      <c r="Q1696">
        <v>0.72744588133638599</v>
      </c>
      <c r="S1696">
        <v>2034</v>
      </c>
      <c r="T1696">
        <v>0.76629362320065497</v>
      </c>
    </row>
    <row r="1697" spans="1:20" x14ac:dyDescent="0.25">
      <c r="A1697">
        <v>1945</v>
      </c>
      <c r="B1697">
        <v>0.72450873945037098</v>
      </c>
      <c r="D1697">
        <v>1945</v>
      </c>
      <c r="E1697">
        <v>0.79184913796745504</v>
      </c>
      <c r="G1697">
        <v>1945</v>
      </c>
      <c r="H1697">
        <v>0.75811670460835401</v>
      </c>
      <c r="J1697">
        <v>1945</v>
      </c>
      <c r="K1697">
        <v>0.85143803807496299</v>
      </c>
      <c r="M1697">
        <v>1945</v>
      </c>
      <c r="N1697">
        <v>0.72548380555399095</v>
      </c>
      <c r="P1697">
        <v>2035</v>
      </c>
      <c r="Q1697">
        <v>0.72564244969435499</v>
      </c>
      <c r="S1697">
        <v>2035</v>
      </c>
      <c r="T1697">
        <v>0.76449706179139099</v>
      </c>
    </row>
    <row r="1698" spans="1:20" x14ac:dyDescent="0.25">
      <c r="A1698">
        <v>1946</v>
      </c>
      <c r="B1698">
        <v>0.72611410353786399</v>
      </c>
      <c r="D1698">
        <v>1946</v>
      </c>
      <c r="E1698">
        <v>0.79441614037337804</v>
      </c>
      <c r="G1698">
        <v>1946</v>
      </c>
      <c r="H1698">
        <v>0.75985554889653295</v>
      </c>
      <c r="J1698">
        <v>1946</v>
      </c>
      <c r="K1698">
        <v>0.85285210690429403</v>
      </c>
      <c r="M1698">
        <v>1946</v>
      </c>
      <c r="N1698">
        <v>0.72685778336996498</v>
      </c>
      <c r="P1698">
        <v>2036</v>
      </c>
      <c r="Q1698">
        <v>0.72437173767132401</v>
      </c>
      <c r="S1698">
        <v>2036</v>
      </c>
      <c r="T1698">
        <v>0.76225574494944903</v>
      </c>
    </row>
    <row r="1699" spans="1:20" x14ac:dyDescent="0.25">
      <c r="A1699">
        <v>1947</v>
      </c>
      <c r="B1699">
        <v>0.72758177732436602</v>
      </c>
      <c r="D1699">
        <v>1947</v>
      </c>
      <c r="E1699">
        <v>0.79689303805296796</v>
      </c>
      <c r="G1699">
        <v>1947</v>
      </c>
      <c r="H1699">
        <v>0.76243799899963705</v>
      </c>
      <c r="J1699">
        <v>1947</v>
      </c>
      <c r="K1699">
        <v>0.85347615291661005</v>
      </c>
      <c r="M1699">
        <v>1947</v>
      </c>
      <c r="N1699">
        <v>0.72771264459739804</v>
      </c>
      <c r="P1699">
        <v>2037</v>
      </c>
      <c r="Q1699">
        <v>0.72322127353135102</v>
      </c>
      <c r="S1699">
        <v>2037</v>
      </c>
      <c r="T1699">
        <v>0.760678303135499</v>
      </c>
    </row>
    <row r="1700" spans="1:20" x14ac:dyDescent="0.25">
      <c r="A1700">
        <v>1948</v>
      </c>
      <c r="B1700">
        <v>0.72943158462771895</v>
      </c>
      <c r="D1700">
        <v>1948</v>
      </c>
      <c r="E1700">
        <v>0.79939776697028497</v>
      </c>
      <c r="G1700">
        <v>1948</v>
      </c>
      <c r="H1700">
        <v>0.76461181117148602</v>
      </c>
      <c r="J1700">
        <v>1948</v>
      </c>
      <c r="K1700">
        <v>0.85400750596685204</v>
      </c>
      <c r="M1700">
        <v>1948</v>
      </c>
      <c r="N1700">
        <v>0.72884598210107698</v>
      </c>
      <c r="P1700">
        <v>2038</v>
      </c>
      <c r="Q1700">
        <v>0.72169542624995897</v>
      </c>
      <c r="S1700">
        <v>2038</v>
      </c>
      <c r="T1700">
        <v>0.75869691500657199</v>
      </c>
    </row>
    <row r="1701" spans="1:20" x14ac:dyDescent="0.25">
      <c r="A1701">
        <v>1949</v>
      </c>
      <c r="B1701">
        <v>0.73105672776142905</v>
      </c>
      <c r="D1701">
        <v>1949</v>
      </c>
      <c r="E1701">
        <v>0.80206133626418397</v>
      </c>
      <c r="G1701">
        <v>1949</v>
      </c>
      <c r="H1701">
        <v>0.76663270685468698</v>
      </c>
      <c r="J1701">
        <v>1949</v>
      </c>
      <c r="K1701">
        <v>0.85510845604287999</v>
      </c>
      <c r="M1701">
        <v>1949</v>
      </c>
      <c r="N1701">
        <v>0.72995210431078095</v>
      </c>
      <c r="P1701">
        <v>2039</v>
      </c>
      <c r="Q1701">
        <v>0.720269078525409</v>
      </c>
      <c r="S1701">
        <v>2039</v>
      </c>
      <c r="T1701">
        <v>0.75718663424051202</v>
      </c>
    </row>
    <row r="1702" spans="1:20" x14ac:dyDescent="0.25">
      <c r="A1702">
        <v>1950</v>
      </c>
      <c r="B1702">
        <v>0.73342284195941199</v>
      </c>
      <c r="D1702">
        <v>1950</v>
      </c>
      <c r="E1702">
        <v>0.80478978780303101</v>
      </c>
      <c r="G1702">
        <v>1950</v>
      </c>
      <c r="H1702">
        <v>0.76898316832860802</v>
      </c>
      <c r="J1702">
        <v>1950</v>
      </c>
      <c r="K1702">
        <v>0.85567778447092502</v>
      </c>
      <c r="M1702">
        <v>1950</v>
      </c>
      <c r="N1702">
        <v>0.73122495226636397</v>
      </c>
      <c r="P1702">
        <v>2040</v>
      </c>
      <c r="Q1702">
        <v>0.71878921260429396</v>
      </c>
      <c r="S1702">
        <v>2040</v>
      </c>
      <c r="T1702">
        <v>0.75573725700031702</v>
      </c>
    </row>
    <row r="1703" spans="1:20" x14ac:dyDescent="0.25">
      <c r="A1703">
        <v>1951</v>
      </c>
      <c r="B1703">
        <v>0.73575926152224003</v>
      </c>
      <c r="D1703">
        <v>1951</v>
      </c>
      <c r="E1703">
        <v>0.80729406577340901</v>
      </c>
      <c r="G1703">
        <v>1951</v>
      </c>
      <c r="H1703">
        <v>0.77167809078518701</v>
      </c>
      <c r="J1703">
        <v>1951</v>
      </c>
      <c r="K1703">
        <v>0.85621048836519698</v>
      </c>
      <c r="M1703">
        <v>1951</v>
      </c>
      <c r="N1703">
        <v>0.732068009898871</v>
      </c>
      <c r="P1703">
        <v>2041</v>
      </c>
      <c r="Q1703">
        <v>0.71766627534157801</v>
      </c>
      <c r="S1703">
        <v>2041</v>
      </c>
      <c r="T1703">
        <v>0.75360954982603801</v>
      </c>
    </row>
    <row r="1704" spans="1:20" x14ac:dyDescent="0.25">
      <c r="A1704">
        <v>1952</v>
      </c>
      <c r="B1704">
        <v>0.737892373655337</v>
      </c>
      <c r="D1704">
        <v>1952</v>
      </c>
      <c r="E1704">
        <v>0.80961491813285302</v>
      </c>
      <c r="G1704">
        <v>1952</v>
      </c>
      <c r="H1704">
        <v>0.77413449718576299</v>
      </c>
      <c r="J1704">
        <v>1952</v>
      </c>
      <c r="K1704">
        <v>0.85699796634449399</v>
      </c>
      <c r="M1704">
        <v>1952</v>
      </c>
      <c r="N1704">
        <v>0.73374783722639803</v>
      </c>
      <c r="P1704">
        <v>2042</v>
      </c>
      <c r="Q1704">
        <v>0.71721413045103499</v>
      </c>
      <c r="S1704">
        <v>2042</v>
      </c>
      <c r="T1704">
        <v>0.75205533593547802</v>
      </c>
    </row>
    <row r="1705" spans="1:20" x14ac:dyDescent="0.25">
      <c r="A1705">
        <v>1953</v>
      </c>
      <c r="B1705">
        <v>0.74025349829169995</v>
      </c>
      <c r="D1705">
        <v>1953</v>
      </c>
      <c r="E1705">
        <v>0.81224426535864303</v>
      </c>
      <c r="G1705">
        <v>1953</v>
      </c>
      <c r="H1705">
        <v>0.77647840724611406</v>
      </c>
      <c r="J1705">
        <v>1953</v>
      </c>
      <c r="K1705">
        <v>0.85764182335306305</v>
      </c>
      <c r="M1705">
        <v>1953</v>
      </c>
      <c r="N1705">
        <v>0.735093582372499</v>
      </c>
      <c r="P1705">
        <v>2043</v>
      </c>
      <c r="Q1705">
        <v>0.715757903664068</v>
      </c>
      <c r="S1705">
        <v>2043</v>
      </c>
      <c r="T1705">
        <v>0.75065107600220304</v>
      </c>
    </row>
    <row r="1706" spans="1:20" x14ac:dyDescent="0.25">
      <c r="A1706">
        <v>1954</v>
      </c>
      <c r="B1706">
        <v>0.74287114494277895</v>
      </c>
      <c r="D1706">
        <v>1954</v>
      </c>
      <c r="E1706">
        <v>0.81443387802924905</v>
      </c>
      <c r="G1706">
        <v>1954</v>
      </c>
      <c r="H1706">
        <v>0.77889969684889404</v>
      </c>
      <c r="J1706">
        <v>1954</v>
      </c>
      <c r="K1706">
        <v>0.85793632344756598</v>
      </c>
      <c r="M1706">
        <v>1954</v>
      </c>
      <c r="N1706">
        <v>0.73641526475593699</v>
      </c>
      <c r="P1706">
        <v>2044</v>
      </c>
      <c r="Q1706">
        <v>0.71449879472403099</v>
      </c>
      <c r="S1706">
        <v>2044</v>
      </c>
      <c r="T1706">
        <v>0.74912803331836098</v>
      </c>
    </row>
    <row r="1707" spans="1:20" x14ac:dyDescent="0.25">
      <c r="A1707">
        <v>1955</v>
      </c>
      <c r="B1707">
        <v>0.745460735463087</v>
      </c>
      <c r="D1707">
        <v>1955</v>
      </c>
      <c r="E1707">
        <v>0.81692994192069601</v>
      </c>
      <c r="G1707">
        <v>1955</v>
      </c>
      <c r="H1707">
        <v>0.78109887571022296</v>
      </c>
      <c r="J1707">
        <v>1955</v>
      </c>
      <c r="K1707">
        <v>0.85816733479003504</v>
      </c>
      <c r="M1707">
        <v>1955</v>
      </c>
      <c r="N1707">
        <v>0.73777087533285302</v>
      </c>
      <c r="P1707">
        <v>2045</v>
      </c>
      <c r="Q1707">
        <v>0.71307715892773604</v>
      </c>
      <c r="S1707">
        <v>2045</v>
      </c>
      <c r="T1707">
        <v>0.74755786188542295</v>
      </c>
    </row>
    <row r="1708" spans="1:20" x14ac:dyDescent="0.25">
      <c r="A1708">
        <v>1956</v>
      </c>
      <c r="B1708">
        <v>0.74848355853221804</v>
      </c>
      <c r="D1708">
        <v>1956</v>
      </c>
      <c r="E1708">
        <v>0.81927171441306401</v>
      </c>
      <c r="G1708">
        <v>1956</v>
      </c>
      <c r="H1708">
        <v>0.78364460382131396</v>
      </c>
      <c r="J1708">
        <v>1956</v>
      </c>
      <c r="K1708">
        <v>0.85859626671487399</v>
      </c>
      <c r="M1708">
        <v>1956</v>
      </c>
      <c r="N1708">
        <v>0.73927489608850105</v>
      </c>
      <c r="P1708">
        <v>2046</v>
      </c>
      <c r="Q1708">
        <v>0.71257262164367996</v>
      </c>
      <c r="S1708">
        <v>2046</v>
      </c>
      <c r="T1708">
        <v>0.74592992312031303</v>
      </c>
    </row>
    <row r="1709" spans="1:20" x14ac:dyDescent="0.25">
      <c r="A1709">
        <v>1957</v>
      </c>
      <c r="B1709">
        <v>0.75123289054873799</v>
      </c>
      <c r="D1709">
        <v>1957</v>
      </c>
      <c r="E1709">
        <v>0.82151463241628297</v>
      </c>
      <c r="G1709">
        <v>1957</v>
      </c>
      <c r="H1709">
        <v>0.78614738351365798</v>
      </c>
      <c r="J1709">
        <v>1957</v>
      </c>
      <c r="K1709">
        <v>0.85845921434611705</v>
      </c>
      <c r="M1709">
        <v>1957</v>
      </c>
      <c r="N1709">
        <v>0.74037252827272704</v>
      </c>
      <c r="P1709">
        <v>2047</v>
      </c>
      <c r="Q1709">
        <v>0.71174032491473704</v>
      </c>
      <c r="S1709">
        <v>2047</v>
      </c>
      <c r="T1709">
        <v>0.74427365657073097</v>
      </c>
    </row>
    <row r="1710" spans="1:20" x14ac:dyDescent="0.25">
      <c r="A1710">
        <v>1958</v>
      </c>
      <c r="B1710">
        <v>0.75382936325196104</v>
      </c>
      <c r="D1710">
        <v>1958</v>
      </c>
      <c r="E1710">
        <v>0.823892248204255</v>
      </c>
      <c r="G1710">
        <v>1958</v>
      </c>
      <c r="H1710">
        <v>0.78805071667847904</v>
      </c>
      <c r="J1710">
        <v>1958</v>
      </c>
      <c r="K1710">
        <v>0.85828285463863196</v>
      </c>
      <c r="M1710">
        <v>1958</v>
      </c>
      <c r="N1710">
        <v>0.742064910127608</v>
      </c>
      <c r="P1710">
        <v>2048</v>
      </c>
      <c r="Q1710">
        <v>0.71083300243055103</v>
      </c>
      <c r="S1710">
        <v>2048</v>
      </c>
      <c r="T1710">
        <v>0.74317764506512796</v>
      </c>
    </row>
    <row r="1711" spans="1:20" x14ac:dyDescent="0.25">
      <c r="A1711">
        <v>1959</v>
      </c>
      <c r="B1711">
        <v>0.75726079816277703</v>
      </c>
      <c r="D1711">
        <v>1959</v>
      </c>
      <c r="E1711">
        <v>0.82609708613598998</v>
      </c>
      <c r="G1711">
        <v>1959</v>
      </c>
      <c r="H1711">
        <v>0.79049940192839996</v>
      </c>
      <c r="J1711">
        <v>1959</v>
      </c>
      <c r="K1711">
        <v>0.85841191323035404</v>
      </c>
      <c r="M1711">
        <v>1959</v>
      </c>
      <c r="N1711">
        <v>0.74334924117922097</v>
      </c>
      <c r="P1711">
        <v>2049</v>
      </c>
      <c r="Q1711">
        <v>0.70977298674009803</v>
      </c>
      <c r="S1711">
        <v>2049</v>
      </c>
      <c r="T1711">
        <v>0.74152637954229506</v>
      </c>
    </row>
    <row r="1712" spans="1:20" x14ac:dyDescent="0.25">
      <c r="A1712">
        <v>1960</v>
      </c>
      <c r="B1712">
        <v>0.76043120556354904</v>
      </c>
      <c r="D1712">
        <v>1960</v>
      </c>
      <c r="E1712">
        <v>0.82806549066868695</v>
      </c>
      <c r="G1712">
        <v>1960</v>
      </c>
      <c r="H1712">
        <v>0.79330997846124596</v>
      </c>
      <c r="J1712">
        <v>1960</v>
      </c>
      <c r="K1712">
        <v>0.85814444013494595</v>
      </c>
      <c r="M1712">
        <v>1960</v>
      </c>
      <c r="N1712">
        <v>0.74488707577612201</v>
      </c>
      <c r="P1712">
        <v>2050</v>
      </c>
      <c r="Q1712">
        <v>0.70882571799564698</v>
      </c>
      <c r="S1712">
        <v>2050</v>
      </c>
      <c r="T1712">
        <v>0.73991578541116498</v>
      </c>
    </row>
    <row r="1713" spans="1:20" x14ac:dyDescent="0.25">
      <c r="A1713">
        <v>1961</v>
      </c>
      <c r="B1713">
        <v>0.76356508754463803</v>
      </c>
      <c r="D1713">
        <v>1961</v>
      </c>
      <c r="E1713">
        <v>0.83050450969120204</v>
      </c>
      <c r="G1713">
        <v>1961</v>
      </c>
      <c r="H1713">
        <v>0.79569887199262901</v>
      </c>
      <c r="J1713">
        <v>1961</v>
      </c>
      <c r="K1713">
        <v>0.858364572667208</v>
      </c>
      <c r="M1713">
        <v>1961</v>
      </c>
      <c r="N1713">
        <v>0.74702313074224402</v>
      </c>
      <c r="P1713">
        <v>2051</v>
      </c>
      <c r="Q1713">
        <v>0.70863605307111099</v>
      </c>
      <c r="S1713">
        <v>2051</v>
      </c>
      <c r="T1713">
        <v>0.73843775247787102</v>
      </c>
    </row>
    <row r="1714" spans="1:20" x14ac:dyDescent="0.25">
      <c r="A1714">
        <v>1962</v>
      </c>
      <c r="B1714">
        <v>0.76700818983513797</v>
      </c>
      <c r="D1714">
        <v>1962</v>
      </c>
      <c r="E1714">
        <v>0.83209269886065196</v>
      </c>
      <c r="G1714">
        <v>1962</v>
      </c>
      <c r="H1714">
        <v>0.79795975610726499</v>
      </c>
      <c r="J1714">
        <v>1962</v>
      </c>
      <c r="K1714">
        <v>0.85827638819501595</v>
      </c>
      <c r="M1714">
        <v>1962</v>
      </c>
      <c r="N1714">
        <v>0.74874203059295497</v>
      </c>
      <c r="P1714">
        <v>2052</v>
      </c>
      <c r="Q1714">
        <v>0.70791869578218503</v>
      </c>
      <c r="S1714">
        <v>2052</v>
      </c>
      <c r="T1714">
        <v>0.73712788442208399</v>
      </c>
    </row>
    <row r="1715" spans="1:20" x14ac:dyDescent="0.25">
      <c r="A1715">
        <v>1963</v>
      </c>
      <c r="B1715">
        <v>0.77034244267253804</v>
      </c>
      <c r="D1715">
        <v>1963</v>
      </c>
      <c r="E1715">
        <v>0.83403177846672205</v>
      </c>
      <c r="G1715">
        <v>1963</v>
      </c>
      <c r="H1715">
        <v>0.80021708240926603</v>
      </c>
      <c r="J1715">
        <v>1963</v>
      </c>
      <c r="K1715">
        <v>0.85799866608100595</v>
      </c>
      <c r="M1715">
        <v>1963</v>
      </c>
      <c r="N1715">
        <v>0.75032212663277698</v>
      </c>
      <c r="P1715">
        <v>2053</v>
      </c>
      <c r="Q1715">
        <v>0.70752410818945199</v>
      </c>
      <c r="S1715">
        <v>2053</v>
      </c>
      <c r="T1715">
        <v>0.73594748257145104</v>
      </c>
    </row>
    <row r="1716" spans="1:20" x14ac:dyDescent="0.25">
      <c r="A1716">
        <v>1964</v>
      </c>
      <c r="B1716">
        <v>0.77366345534928205</v>
      </c>
      <c r="D1716">
        <v>1964</v>
      </c>
      <c r="E1716">
        <v>0.83584188278148797</v>
      </c>
      <c r="G1716">
        <v>1964</v>
      </c>
      <c r="H1716">
        <v>0.80257798820755799</v>
      </c>
      <c r="J1716">
        <v>1964</v>
      </c>
      <c r="K1716">
        <v>0.85767650687727703</v>
      </c>
      <c r="M1716">
        <v>1964</v>
      </c>
      <c r="N1716">
        <v>0.75196990767537697</v>
      </c>
      <c r="P1716">
        <v>2054</v>
      </c>
      <c r="Q1716">
        <v>0.70613641868428101</v>
      </c>
      <c r="S1716">
        <v>2054</v>
      </c>
      <c r="T1716">
        <v>0.73518821084050201</v>
      </c>
    </row>
    <row r="1717" spans="1:20" x14ac:dyDescent="0.25">
      <c r="A1717">
        <v>1965</v>
      </c>
      <c r="B1717">
        <v>0.77700885445835999</v>
      </c>
      <c r="D1717">
        <v>1965</v>
      </c>
      <c r="E1717">
        <v>0.83753689679283305</v>
      </c>
      <c r="G1717">
        <v>1965</v>
      </c>
      <c r="H1717">
        <v>0.80466303882235601</v>
      </c>
      <c r="J1717">
        <v>1965</v>
      </c>
      <c r="K1717">
        <v>0.85736604599635702</v>
      </c>
      <c r="M1717">
        <v>1965</v>
      </c>
      <c r="N1717">
        <v>0.75391265749318004</v>
      </c>
      <c r="P1717">
        <v>2055</v>
      </c>
      <c r="Q1717">
        <v>0.70592304121741001</v>
      </c>
      <c r="S1717">
        <v>2055</v>
      </c>
      <c r="T1717">
        <v>0.73336806293918</v>
      </c>
    </row>
    <row r="1718" spans="1:20" x14ac:dyDescent="0.25">
      <c r="A1718">
        <v>1966</v>
      </c>
      <c r="B1718">
        <v>0.78035467435233397</v>
      </c>
      <c r="D1718">
        <v>1966</v>
      </c>
      <c r="E1718">
        <v>0.83927972666284301</v>
      </c>
      <c r="G1718">
        <v>1966</v>
      </c>
      <c r="H1718">
        <v>0.80686513099662505</v>
      </c>
      <c r="J1718">
        <v>1966</v>
      </c>
      <c r="K1718">
        <v>0.85665485997909296</v>
      </c>
      <c r="M1718">
        <v>1966</v>
      </c>
      <c r="N1718">
        <v>0.755636437059791</v>
      </c>
      <c r="P1718">
        <v>2056</v>
      </c>
      <c r="Q1718">
        <v>0.70574919568442496</v>
      </c>
      <c r="S1718">
        <v>2056</v>
      </c>
      <c r="T1718">
        <v>0.73209550748045704</v>
      </c>
    </row>
    <row r="1719" spans="1:20" x14ac:dyDescent="0.25">
      <c r="A1719">
        <v>1967</v>
      </c>
      <c r="B1719">
        <v>0.78371886581842998</v>
      </c>
      <c r="D1719">
        <v>1967</v>
      </c>
      <c r="E1719">
        <v>0.84076815037781405</v>
      </c>
      <c r="G1719">
        <v>1967</v>
      </c>
      <c r="H1719">
        <v>0.80895146793790995</v>
      </c>
      <c r="J1719">
        <v>1967</v>
      </c>
      <c r="K1719">
        <v>0.85598293277052295</v>
      </c>
      <c r="M1719">
        <v>1967</v>
      </c>
      <c r="N1719">
        <v>0.75732956081441105</v>
      </c>
      <c r="P1719">
        <v>2057</v>
      </c>
      <c r="Q1719">
        <v>0.70534834053782602</v>
      </c>
      <c r="S1719">
        <v>2057</v>
      </c>
      <c r="T1719">
        <v>0.73105078787409095</v>
      </c>
    </row>
    <row r="1720" spans="1:20" x14ac:dyDescent="0.25">
      <c r="A1720">
        <v>1968</v>
      </c>
      <c r="B1720">
        <v>0.78720639935533598</v>
      </c>
      <c r="D1720">
        <v>1968</v>
      </c>
      <c r="E1720">
        <v>0.84250496899638705</v>
      </c>
      <c r="G1720">
        <v>1968</v>
      </c>
      <c r="H1720">
        <v>0.81094927878421796</v>
      </c>
      <c r="J1720">
        <v>1968</v>
      </c>
      <c r="K1720">
        <v>0.85505448131502504</v>
      </c>
      <c r="M1720">
        <v>1968</v>
      </c>
      <c r="N1720">
        <v>0.75916558413302104</v>
      </c>
      <c r="P1720">
        <v>2058</v>
      </c>
      <c r="Q1720">
        <v>0.70492280052318901</v>
      </c>
      <c r="S1720">
        <v>2058</v>
      </c>
      <c r="T1720">
        <v>0.72977417579297299</v>
      </c>
    </row>
    <row r="1721" spans="1:20" x14ac:dyDescent="0.25">
      <c r="A1721">
        <v>1969</v>
      </c>
      <c r="B1721">
        <v>0.79106121077412395</v>
      </c>
      <c r="D1721">
        <v>1969</v>
      </c>
      <c r="E1721">
        <v>0.84413962260953701</v>
      </c>
      <c r="G1721">
        <v>1969</v>
      </c>
      <c r="H1721">
        <v>0.81306620991749401</v>
      </c>
      <c r="J1721">
        <v>1969</v>
      </c>
      <c r="K1721">
        <v>0.85457600129507205</v>
      </c>
      <c r="M1721">
        <v>1969</v>
      </c>
      <c r="N1721">
        <v>0.76123307974666099</v>
      </c>
      <c r="P1721">
        <v>2059</v>
      </c>
      <c r="Q1721">
        <v>0.70418234724921303</v>
      </c>
      <c r="S1721">
        <v>2059</v>
      </c>
      <c r="T1721">
        <v>0.72898992849450694</v>
      </c>
    </row>
    <row r="1722" spans="1:20" x14ac:dyDescent="0.25">
      <c r="A1722">
        <v>1970</v>
      </c>
      <c r="B1722">
        <v>0.79477712512753096</v>
      </c>
      <c r="D1722">
        <v>1970</v>
      </c>
      <c r="E1722">
        <v>0.84529186307345305</v>
      </c>
      <c r="G1722">
        <v>1970</v>
      </c>
      <c r="H1722">
        <v>0.815536994196289</v>
      </c>
      <c r="J1722">
        <v>1970</v>
      </c>
      <c r="K1722">
        <v>0.85405483676192195</v>
      </c>
      <c r="M1722">
        <v>1970</v>
      </c>
      <c r="N1722">
        <v>0.76346292431361396</v>
      </c>
      <c r="P1722">
        <v>2060</v>
      </c>
      <c r="Q1722">
        <v>0.70390728396923496</v>
      </c>
      <c r="S1722">
        <v>2060</v>
      </c>
      <c r="T1722">
        <v>0.72806851912818105</v>
      </c>
    </row>
    <row r="1723" spans="1:20" x14ac:dyDescent="0.25">
      <c r="A1723">
        <v>1971</v>
      </c>
      <c r="B1723">
        <v>0.79865028319741005</v>
      </c>
      <c r="D1723">
        <v>1971</v>
      </c>
      <c r="E1723">
        <v>0.84683913393444799</v>
      </c>
      <c r="G1723">
        <v>1971</v>
      </c>
      <c r="H1723">
        <v>0.81763617801936594</v>
      </c>
      <c r="J1723">
        <v>1971</v>
      </c>
      <c r="K1723">
        <v>0.85314266755517898</v>
      </c>
      <c r="M1723">
        <v>1971</v>
      </c>
      <c r="N1723">
        <v>0.76554840251219602</v>
      </c>
      <c r="P1723">
        <v>2061</v>
      </c>
      <c r="Q1723">
        <v>0.703920334295975</v>
      </c>
      <c r="S1723">
        <v>2061</v>
      </c>
      <c r="T1723">
        <v>0.726767704591613</v>
      </c>
    </row>
    <row r="1724" spans="1:20" x14ac:dyDescent="0.25">
      <c r="A1724">
        <v>1972</v>
      </c>
      <c r="B1724">
        <v>0.80209690292993596</v>
      </c>
      <c r="D1724">
        <v>1972</v>
      </c>
      <c r="E1724">
        <v>0.84781609349568998</v>
      </c>
      <c r="G1724">
        <v>1972</v>
      </c>
      <c r="H1724">
        <v>0.81962170667088896</v>
      </c>
      <c r="J1724">
        <v>1972</v>
      </c>
      <c r="K1724">
        <v>0.85223551304973699</v>
      </c>
      <c r="M1724">
        <v>1972</v>
      </c>
      <c r="N1724">
        <v>0.76760682113326195</v>
      </c>
      <c r="P1724">
        <v>2062</v>
      </c>
      <c r="Q1724">
        <v>0.70424008169061503</v>
      </c>
      <c r="S1724">
        <v>2062</v>
      </c>
      <c r="T1724">
        <v>0.72577931849879196</v>
      </c>
    </row>
    <row r="1725" spans="1:20" x14ac:dyDescent="0.25">
      <c r="A1725">
        <v>1973</v>
      </c>
      <c r="B1725">
        <v>0.80532791651220303</v>
      </c>
      <c r="D1725">
        <v>1973</v>
      </c>
      <c r="E1725">
        <v>0.84910389575141398</v>
      </c>
      <c r="G1725">
        <v>1973</v>
      </c>
      <c r="H1725">
        <v>0.82165415559312505</v>
      </c>
      <c r="J1725">
        <v>1973</v>
      </c>
      <c r="K1725">
        <v>0.85109313219105398</v>
      </c>
      <c r="M1725">
        <v>1973</v>
      </c>
      <c r="N1725">
        <v>0.76961552083363005</v>
      </c>
      <c r="P1725">
        <v>2063</v>
      </c>
      <c r="Q1725">
        <v>0.70407502423063995</v>
      </c>
      <c r="S1725">
        <v>2063</v>
      </c>
      <c r="T1725">
        <v>0.72499588109922797</v>
      </c>
    </row>
    <row r="1726" spans="1:20" x14ac:dyDescent="0.25">
      <c r="A1726">
        <v>1974</v>
      </c>
      <c r="B1726">
        <v>0.80904073636234097</v>
      </c>
      <c r="D1726">
        <v>1974</v>
      </c>
      <c r="E1726">
        <v>0.85000953279184899</v>
      </c>
      <c r="G1726">
        <v>1974</v>
      </c>
      <c r="H1726">
        <v>0.82318574810186296</v>
      </c>
      <c r="J1726">
        <v>1974</v>
      </c>
      <c r="K1726">
        <v>0.85000538933837599</v>
      </c>
      <c r="M1726">
        <v>1974</v>
      </c>
      <c r="N1726">
        <v>0.77164837518176899</v>
      </c>
      <c r="P1726">
        <v>2064</v>
      </c>
      <c r="Q1726">
        <v>0.70370502543491098</v>
      </c>
      <c r="S1726">
        <v>2064</v>
      </c>
      <c r="T1726">
        <v>0.72393491971451296</v>
      </c>
    </row>
    <row r="1727" spans="1:20" x14ac:dyDescent="0.25">
      <c r="A1727">
        <v>1975</v>
      </c>
      <c r="B1727">
        <v>0.81248260491324398</v>
      </c>
      <c r="D1727">
        <v>1975</v>
      </c>
      <c r="E1727">
        <v>0.85085362705011003</v>
      </c>
      <c r="G1727">
        <v>1975</v>
      </c>
      <c r="H1727">
        <v>0.82479508384241795</v>
      </c>
      <c r="J1727">
        <v>1975</v>
      </c>
      <c r="K1727">
        <v>0.84902763998737696</v>
      </c>
      <c r="M1727">
        <v>1975</v>
      </c>
      <c r="N1727">
        <v>0.77389963056606703</v>
      </c>
      <c r="P1727">
        <v>2065</v>
      </c>
      <c r="Q1727">
        <v>0.70338870441199897</v>
      </c>
      <c r="S1727">
        <v>2065</v>
      </c>
      <c r="T1727">
        <v>0.72340076229371197</v>
      </c>
    </row>
    <row r="1728" spans="1:20" x14ac:dyDescent="0.25">
      <c r="A1728">
        <v>1976</v>
      </c>
      <c r="B1728">
        <v>0.81584050019410204</v>
      </c>
      <c r="D1728">
        <v>1976</v>
      </c>
      <c r="E1728">
        <v>0.85176058851021497</v>
      </c>
      <c r="G1728">
        <v>1976</v>
      </c>
      <c r="H1728">
        <v>0.82682702643845996</v>
      </c>
      <c r="J1728">
        <v>1976</v>
      </c>
      <c r="K1728">
        <v>0.84790545818657903</v>
      </c>
      <c r="M1728">
        <v>1976</v>
      </c>
      <c r="N1728">
        <v>0.77586759857786303</v>
      </c>
      <c r="P1728">
        <v>2066</v>
      </c>
      <c r="Q1728">
        <v>0.70339534426375006</v>
      </c>
      <c r="S1728">
        <v>2066</v>
      </c>
      <c r="T1728">
        <v>0.722654691354079</v>
      </c>
    </row>
    <row r="1729" spans="1:20" x14ac:dyDescent="0.25">
      <c r="A1729">
        <v>1977</v>
      </c>
      <c r="B1729">
        <v>0.81960546123836298</v>
      </c>
      <c r="D1729">
        <v>1977</v>
      </c>
      <c r="E1729">
        <v>0.852804433681569</v>
      </c>
      <c r="G1729">
        <v>1977</v>
      </c>
      <c r="H1729">
        <v>0.82925396394469497</v>
      </c>
      <c r="J1729">
        <v>1977</v>
      </c>
      <c r="K1729">
        <v>0.84654250650246099</v>
      </c>
      <c r="M1729">
        <v>1977</v>
      </c>
      <c r="N1729">
        <v>0.77788820273636805</v>
      </c>
      <c r="P1729">
        <v>2067</v>
      </c>
      <c r="Q1729">
        <v>0.70359021856556603</v>
      </c>
      <c r="S1729">
        <v>2067</v>
      </c>
      <c r="T1729">
        <v>0.72182131547622097</v>
      </c>
    </row>
    <row r="1730" spans="1:20" x14ac:dyDescent="0.25">
      <c r="A1730">
        <v>1978</v>
      </c>
      <c r="B1730">
        <v>0.822903036510374</v>
      </c>
      <c r="D1730">
        <v>1978</v>
      </c>
      <c r="E1730">
        <v>0.85242878263370903</v>
      </c>
      <c r="G1730">
        <v>1978</v>
      </c>
      <c r="H1730">
        <v>0.83119898448635898</v>
      </c>
      <c r="J1730">
        <v>1978</v>
      </c>
      <c r="K1730">
        <v>0.84530820410068697</v>
      </c>
      <c r="M1730">
        <v>1978</v>
      </c>
      <c r="N1730">
        <v>0.78006041875065801</v>
      </c>
      <c r="P1730">
        <v>2068</v>
      </c>
      <c r="Q1730">
        <v>0.703779999417534</v>
      </c>
      <c r="S1730">
        <v>2068</v>
      </c>
      <c r="T1730">
        <v>0.720969806124794</v>
      </c>
    </row>
    <row r="1731" spans="1:20" x14ac:dyDescent="0.25">
      <c r="A1731">
        <v>1979</v>
      </c>
      <c r="B1731">
        <v>0.82560697229605795</v>
      </c>
      <c r="D1731">
        <v>1979</v>
      </c>
      <c r="E1731">
        <v>0.85355266604198998</v>
      </c>
      <c r="G1731">
        <v>1979</v>
      </c>
      <c r="H1731">
        <v>0.83273414119442601</v>
      </c>
      <c r="J1731">
        <v>1979</v>
      </c>
      <c r="K1731">
        <v>0.84392524990521001</v>
      </c>
      <c r="M1731">
        <v>1979</v>
      </c>
      <c r="N1731">
        <v>0.78200009085427502</v>
      </c>
      <c r="P1731">
        <v>2069</v>
      </c>
      <c r="Q1731">
        <v>0.70430729320038898</v>
      </c>
      <c r="S1731">
        <v>2069</v>
      </c>
      <c r="T1731">
        <v>0.720314496373616</v>
      </c>
    </row>
    <row r="1732" spans="1:20" x14ac:dyDescent="0.25">
      <c r="A1732">
        <v>1980</v>
      </c>
      <c r="B1732">
        <v>0.82840428508192798</v>
      </c>
      <c r="D1732">
        <v>1980</v>
      </c>
      <c r="E1732">
        <v>0.85402527169547304</v>
      </c>
      <c r="G1732">
        <v>1980</v>
      </c>
      <c r="H1732">
        <v>0.83392078520915702</v>
      </c>
      <c r="J1732">
        <v>1980</v>
      </c>
      <c r="K1732">
        <v>0.84239114621362599</v>
      </c>
      <c r="M1732">
        <v>1980</v>
      </c>
      <c r="N1732">
        <v>0.78421163934495997</v>
      </c>
      <c r="P1732">
        <v>2070</v>
      </c>
      <c r="Q1732">
        <v>0.70433084887279596</v>
      </c>
      <c r="S1732">
        <v>2070</v>
      </c>
      <c r="T1732">
        <v>0.71962226409344499</v>
      </c>
    </row>
    <row r="1733" spans="1:20" x14ac:dyDescent="0.25">
      <c r="A1733">
        <v>1981</v>
      </c>
      <c r="B1733">
        <v>0.83168262689136296</v>
      </c>
      <c r="D1733">
        <v>1981</v>
      </c>
      <c r="E1733">
        <v>0.85371259487950502</v>
      </c>
      <c r="G1733">
        <v>1981</v>
      </c>
      <c r="H1733">
        <v>0.83580587827264596</v>
      </c>
      <c r="J1733">
        <v>1981</v>
      </c>
      <c r="K1733">
        <v>0.84096747866900801</v>
      </c>
      <c r="M1733">
        <v>1981</v>
      </c>
      <c r="N1733">
        <v>0.78606726833053298</v>
      </c>
      <c r="P1733">
        <v>2071</v>
      </c>
      <c r="Q1733">
        <v>0.70478142657498499</v>
      </c>
      <c r="S1733">
        <v>2071</v>
      </c>
      <c r="T1733">
        <v>0.71899323256208103</v>
      </c>
    </row>
    <row r="1734" spans="1:20" x14ac:dyDescent="0.25">
      <c r="A1734">
        <v>1982</v>
      </c>
      <c r="B1734">
        <v>0.83416186274575899</v>
      </c>
      <c r="D1734">
        <v>1982</v>
      </c>
      <c r="E1734">
        <v>0.85383796466763795</v>
      </c>
      <c r="G1734">
        <v>1982</v>
      </c>
      <c r="H1734">
        <v>0.83708945270695301</v>
      </c>
      <c r="J1734">
        <v>1982</v>
      </c>
      <c r="K1734">
        <v>0.83953550029791202</v>
      </c>
      <c r="M1734">
        <v>1982</v>
      </c>
      <c r="N1734">
        <v>0.78843316349509596</v>
      </c>
      <c r="P1734">
        <v>2072</v>
      </c>
      <c r="Q1734">
        <v>0.70493616108116297</v>
      </c>
      <c r="S1734">
        <v>2072</v>
      </c>
      <c r="T1734">
        <v>0.71856760838686595</v>
      </c>
    </row>
    <row r="1735" spans="1:20" x14ac:dyDescent="0.25">
      <c r="A1735">
        <v>1983</v>
      </c>
      <c r="B1735">
        <v>0.83644150870043998</v>
      </c>
      <c r="D1735">
        <v>1983</v>
      </c>
      <c r="E1735">
        <v>0.85451857983638901</v>
      </c>
      <c r="G1735">
        <v>1983</v>
      </c>
      <c r="H1735">
        <v>0.83822453077006098</v>
      </c>
      <c r="J1735">
        <v>1983</v>
      </c>
      <c r="K1735">
        <v>0.83829425923472101</v>
      </c>
      <c r="M1735">
        <v>1983</v>
      </c>
      <c r="N1735">
        <v>0.79068154469070495</v>
      </c>
      <c r="P1735">
        <v>2073</v>
      </c>
      <c r="Q1735">
        <v>0.70537293014847202</v>
      </c>
      <c r="S1735">
        <v>2073</v>
      </c>
      <c r="T1735">
        <v>0.71810085169627103</v>
      </c>
    </row>
    <row r="1736" spans="1:20" x14ac:dyDescent="0.25">
      <c r="A1736">
        <v>1984</v>
      </c>
      <c r="B1736">
        <v>0.83871354698442402</v>
      </c>
      <c r="D1736">
        <v>1984</v>
      </c>
      <c r="E1736">
        <v>0.85458306301357101</v>
      </c>
      <c r="G1736">
        <v>1984</v>
      </c>
      <c r="H1736">
        <v>0.83917967737625399</v>
      </c>
      <c r="J1736">
        <v>1984</v>
      </c>
      <c r="K1736">
        <v>0.83658384561879895</v>
      </c>
      <c r="M1736">
        <v>1984</v>
      </c>
      <c r="N1736">
        <v>0.79278715839865899</v>
      </c>
      <c r="P1736">
        <v>2074</v>
      </c>
      <c r="Q1736">
        <v>0.70575869493352295</v>
      </c>
      <c r="S1736">
        <v>2074</v>
      </c>
      <c r="T1736">
        <v>0.717562651528588</v>
      </c>
    </row>
    <row r="1737" spans="1:20" x14ac:dyDescent="0.25">
      <c r="A1737">
        <v>1985</v>
      </c>
      <c r="B1737">
        <v>0.841475527830012</v>
      </c>
      <c r="D1737">
        <v>1985</v>
      </c>
      <c r="E1737">
        <v>0.854413123997809</v>
      </c>
      <c r="G1737">
        <v>1985</v>
      </c>
      <c r="H1737">
        <v>0.84134808650311999</v>
      </c>
      <c r="J1737">
        <v>1985</v>
      </c>
      <c r="K1737">
        <v>0.83534823787398405</v>
      </c>
      <c r="M1737">
        <v>1985</v>
      </c>
      <c r="N1737">
        <v>0.79502793390008697</v>
      </c>
      <c r="P1737">
        <v>2075</v>
      </c>
      <c r="Q1737">
        <v>0.70641595036373495</v>
      </c>
      <c r="S1737">
        <v>2075</v>
      </c>
      <c r="T1737">
        <v>0.71698976000057602</v>
      </c>
    </row>
    <row r="1738" spans="1:20" x14ac:dyDescent="0.25">
      <c r="A1738">
        <v>1986</v>
      </c>
      <c r="B1738">
        <v>0.84346429882387397</v>
      </c>
      <c r="D1738">
        <v>1986</v>
      </c>
      <c r="E1738">
        <v>0.85390592024115597</v>
      </c>
      <c r="G1738">
        <v>1986</v>
      </c>
      <c r="H1738">
        <v>0.84219237488399501</v>
      </c>
      <c r="J1738">
        <v>1986</v>
      </c>
      <c r="K1738">
        <v>0.833987269075392</v>
      </c>
      <c r="M1738">
        <v>1986</v>
      </c>
      <c r="N1738">
        <v>0.79741176146509796</v>
      </c>
      <c r="P1738">
        <v>2076</v>
      </c>
      <c r="Q1738">
        <v>0.70675110427484999</v>
      </c>
      <c r="S1738">
        <v>2076</v>
      </c>
      <c r="T1738">
        <v>0.71675225063542003</v>
      </c>
    </row>
    <row r="1739" spans="1:20" x14ac:dyDescent="0.25">
      <c r="A1739">
        <v>1987</v>
      </c>
      <c r="B1739">
        <v>0.84560502395480897</v>
      </c>
      <c r="D1739">
        <v>1987</v>
      </c>
      <c r="E1739">
        <v>0.85365351856146698</v>
      </c>
      <c r="G1739">
        <v>1987</v>
      </c>
      <c r="H1739">
        <v>0.84336138250737802</v>
      </c>
      <c r="J1739">
        <v>1987</v>
      </c>
      <c r="K1739">
        <v>0.83215493887257197</v>
      </c>
      <c r="M1739">
        <v>1987</v>
      </c>
      <c r="N1739">
        <v>0.799639061436341</v>
      </c>
      <c r="P1739">
        <v>2077</v>
      </c>
      <c r="Q1739">
        <v>0.70778643698200905</v>
      </c>
      <c r="S1739">
        <v>2077</v>
      </c>
      <c r="T1739">
        <v>0.71633520195716305</v>
      </c>
    </row>
    <row r="1740" spans="1:20" x14ac:dyDescent="0.25">
      <c r="A1740">
        <v>1988</v>
      </c>
      <c r="B1740">
        <v>0.84736434097448798</v>
      </c>
      <c r="D1740">
        <v>1988</v>
      </c>
      <c r="E1740">
        <v>0.85352512207880904</v>
      </c>
      <c r="G1740">
        <v>1988</v>
      </c>
      <c r="H1740">
        <v>0.84474369376055303</v>
      </c>
      <c r="J1740">
        <v>1988</v>
      </c>
      <c r="K1740">
        <v>0.83010633560555702</v>
      </c>
      <c r="M1740">
        <v>1988</v>
      </c>
      <c r="N1740">
        <v>0.80126434438575</v>
      </c>
      <c r="P1740">
        <v>2078</v>
      </c>
      <c r="Q1740">
        <v>0.70797670172872296</v>
      </c>
      <c r="S1740">
        <v>2078</v>
      </c>
      <c r="T1740">
        <v>0.71587368570602405</v>
      </c>
    </row>
    <row r="1741" spans="1:20" x14ac:dyDescent="0.25">
      <c r="A1741">
        <v>1989</v>
      </c>
      <c r="B1741">
        <v>0.84915552145426698</v>
      </c>
      <c r="D1741">
        <v>1989</v>
      </c>
      <c r="E1741">
        <v>0.85270274279560199</v>
      </c>
      <c r="G1741">
        <v>1989</v>
      </c>
      <c r="H1741">
        <v>0.84523988795558802</v>
      </c>
      <c r="J1741">
        <v>1989</v>
      </c>
      <c r="K1741">
        <v>0.828342295930661</v>
      </c>
      <c r="M1741">
        <v>1989</v>
      </c>
      <c r="N1741">
        <v>0.80383012362430795</v>
      </c>
      <c r="P1741">
        <v>2079</v>
      </c>
      <c r="Q1741">
        <v>0.70872659312546304</v>
      </c>
      <c r="S1741">
        <v>2079</v>
      </c>
      <c r="T1741">
        <v>0.71567816072155099</v>
      </c>
    </row>
    <row r="1742" spans="1:20" x14ac:dyDescent="0.25">
      <c r="A1742">
        <v>1990</v>
      </c>
      <c r="B1742">
        <v>0.850437059304196</v>
      </c>
      <c r="D1742">
        <v>1990</v>
      </c>
      <c r="E1742">
        <v>0.85208755084876098</v>
      </c>
      <c r="G1742">
        <v>1990</v>
      </c>
      <c r="H1742">
        <v>0.84552294677873097</v>
      </c>
      <c r="J1742">
        <v>1990</v>
      </c>
      <c r="K1742">
        <v>0.82654591206116701</v>
      </c>
      <c r="M1742">
        <v>1990</v>
      </c>
      <c r="N1742">
        <v>0.80583568872098499</v>
      </c>
      <c r="P1742">
        <v>2080</v>
      </c>
      <c r="Q1742">
        <v>0.70924809144385703</v>
      </c>
      <c r="S1742">
        <v>2080</v>
      </c>
      <c r="T1742">
        <v>0.71555776039335495</v>
      </c>
    </row>
    <row r="1743" spans="1:20" x14ac:dyDescent="0.25">
      <c r="A1743">
        <v>1991</v>
      </c>
      <c r="B1743">
        <v>0.85142941650904602</v>
      </c>
      <c r="D1743">
        <v>1991</v>
      </c>
      <c r="E1743">
        <v>0.85150752128708895</v>
      </c>
      <c r="G1743">
        <v>1991</v>
      </c>
      <c r="H1743">
        <v>0.84696713415010905</v>
      </c>
      <c r="J1743">
        <v>1991</v>
      </c>
      <c r="K1743">
        <v>0.82501595231611902</v>
      </c>
      <c r="M1743">
        <v>1991</v>
      </c>
      <c r="N1743">
        <v>0.80860454738107901</v>
      </c>
      <c r="P1743">
        <v>2081</v>
      </c>
      <c r="Q1743">
        <v>0.710149403044255</v>
      </c>
      <c r="S1743">
        <v>2081</v>
      </c>
      <c r="T1743">
        <v>0.71548126855549099</v>
      </c>
    </row>
    <row r="1744" spans="1:20" x14ac:dyDescent="0.25">
      <c r="A1744">
        <v>1992</v>
      </c>
      <c r="B1744">
        <v>0.85252053760407798</v>
      </c>
      <c r="D1744">
        <v>1992</v>
      </c>
      <c r="E1744">
        <v>0.85058992037172199</v>
      </c>
      <c r="G1744">
        <v>1992</v>
      </c>
      <c r="H1744">
        <v>0.84732712441698999</v>
      </c>
      <c r="J1744">
        <v>1992</v>
      </c>
      <c r="K1744">
        <v>0.822902195507488</v>
      </c>
      <c r="M1744">
        <v>1992</v>
      </c>
      <c r="N1744">
        <v>0.81056255767042795</v>
      </c>
      <c r="P1744">
        <v>2082</v>
      </c>
      <c r="Q1744">
        <v>0.71093971755340002</v>
      </c>
      <c r="S1744">
        <v>2082</v>
      </c>
      <c r="T1744">
        <v>0.71509569245944304</v>
      </c>
    </row>
    <row r="1745" spans="1:20" x14ac:dyDescent="0.25">
      <c r="A1745">
        <v>1993</v>
      </c>
      <c r="B1745">
        <v>0.85337545143142501</v>
      </c>
      <c r="D1745">
        <v>1993</v>
      </c>
      <c r="E1745">
        <v>0.84950283404084403</v>
      </c>
      <c r="G1745">
        <v>1993</v>
      </c>
      <c r="H1745">
        <v>0.847861734866175</v>
      </c>
      <c r="J1745">
        <v>1993</v>
      </c>
      <c r="K1745">
        <v>0.82114575217196595</v>
      </c>
      <c r="M1745">
        <v>1993</v>
      </c>
      <c r="N1745">
        <v>0.813047530466117</v>
      </c>
      <c r="P1745">
        <v>2083</v>
      </c>
      <c r="Q1745">
        <v>0.71204066520099896</v>
      </c>
      <c r="S1745">
        <v>2083</v>
      </c>
      <c r="T1745">
        <v>0.71486355484378505</v>
      </c>
    </row>
    <row r="1746" spans="1:20" x14ac:dyDescent="0.25">
      <c r="A1746">
        <v>1994</v>
      </c>
      <c r="B1746">
        <v>0.85400262002141603</v>
      </c>
      <c r="D1746">
        <v>1994</v>
      </c>
      <c r="E1746">
        <v>0.848320470623672</v>
      </c>
      <c r="G1746">
        <v>1994</v>
      </c>
      <c r="H1746">
        <v>0.84857445820404098</v>
      </c>
      <c r="J1746">
        <v>1994</v>
      </c>
      <c r="K1746">
        <v>0.81948572637602202</v>
      </c>
      <c r="M1746">
        <v>1994</v>
      </c>
      <c r="N1746">
        <v>0.81505686378806497</v>
      </c>
      <c r="P1746">
        <v>2084</v>
      </c>
      <c r="Q1746">
        <v>0.71298654969471997</v>
      </c>
      <c r="S1746">
        <v>2084</v>
      </c>
      <c r="T1746">
        <v>0.71521674991550499</v>
      </c>
    </row>
    <row r="1747" spans="1:20" x14ac:dyDescent="0.25">
      <c r="A1747">
        <v>1995</v>
      </c>
      <c r="B1747">
        <v>0.85483800003591803</v>
      </c>
      <c r="D1747">
        <v>1995</v>
      </c>
      <c r="E1747">
        <v>0.84741467486696698</v>
      </c>
      <c r="G1747">
        <v>1995</v>
      </c>
      <c r="H1747">
        <v>0.84909332844330698</v>
      </c>
      <c r="J1747">
        <v>1995</v>
      </c>
      <c r="K1747">
        <v>0.81721538841547703</v>
      </c>
      <c r="M1747">
        <v>1995</v>
      </c>
      <c r="N1747">
        <v>0.81708625011765201</v>
      </c>
      <c r="P1747">
        <v>2085</v>
      </c>
      <c r="Q1747">
        <v>0.71386255648292996</v>
      </c>
      <c r="S1747">
        <v>2085</v>
      </c>
      <c r="T1747">
        <v>0.71482505560978904</v>
      </c>
    </row>
    <row r="1748" spans="1:20" x14ac:dyDescent="0.25">
      <c r="A1748">
        <v>1996</v>
      </c>
      <c r="B1748">
        <v>0.854580803701252</v>
      </c>
      <c r="D1748">
        <v>1996</v>
      </c>
      <c r="E1748">
        <v>0.84611863258666697</v>
      </c>
      <c r="G1748">
        <v>1996</v>
      </c>
      <c r="H1748">
        <v>0.84931364660763398</v>
      </c>
      <c r="J1748">
        <v>1996</v>
      </c>
      <c r="K1748">
        <v>0.81524310764532804</v>
      </c>
      <c r="M1748">
        <v>1996</v>
      </c>
      <c r="N1748">
        <v>0.81891243253896695</v>
      </c>
      <c r="P1748">
        <v>2086</v>
      </c>
      <c r="Q1748">
        <v>0.71480307200451998</v>
      </c>
      <c r="S1748">
        <v>2086</v>
      </c>
      <c r="T1748">
        <v>0.71485768792342896</v>
      </c>
    </row>
    <row r="1749" spans="1:20" x14ac:dyDescent="0.25">
      <c r="A1749">
        <v>1997</v>
      </c>
      <c r="B1749">
        <v>0.85438774344254098</v>
      </c>
      <c r="D1749">
        <v>1997</v>
      </c>
      <c r="E1749">
        <v>0.84486366922218403</v>
      </c>
      <c r="G1749">
        <v>1997</v>
      </c>
      <c r="H1749">
        <v>0.84918509707883005</v>
      </c>
      <c r="J1749">
        <v>1997</v>
      </c>
      <c r="K1749">
        <v>0.81334180750955998</v>
      </c>
      <c r="M1749">
        <v>1997</v>
      </c>
      <c r="N1749">
        <v>0.82128522529985004</v>
      </c>
      <c r="P1749">
        <v>2087</v>
      </c>
      <c r="Q1749">
        <v>0.715593514198134</v>
      </c>
      <c r="S1749">
        <v>2087</v>
      </c>
      <c r="T1749">
        <v>0.71521004250851095</v>
      </c>
    </row>
    <row r="1750" spans="1:20" x14ac:dyDescent="0.25">
      <c r="A1750">
        <v>1998</v>
      </c>
      <c r="B1750">
        <v>0.854415142708006</v>
      </c>
      <c r="D1750">
        <v>1998</v>
      </c>
      <c r="E1750">
        <v>0.84376778358774795</v>
      </c>
      <c r="G1750">
        <v>1998</v>
      </c>
      <c r="H1750">
        <v>0.84945646228776595</v>
      </c>
      <c r="J1750">
        <v>1998</v>
      </c>
      <c r="K1750">
        <v>0.81172095903726005</v>
      </c>
      <c r="M1750">
        <v>1998</v>
      </c>
      <c r="N1750">
        <v>0.82351554330796495</v>
      </c>
      <c r="P1750">
        <v>2088</v>
      </c>
      <c r="Q1750">
        <v>0.71653193102149104</v>
      </c>
      <c r="S1750">
        <v>2088</v>
      </c>
      <c r="T1750">
        <v>0.71531396765286903</v>
      </c>
    </row>
    <row r="1751" spans="1:20" x14ac:dyDescent="0.25">
      <c r="A1751">
        <v>1999</v>
      </c>
      <c r="B1751">
        <v>0.85383809299299096</v>
      </c>
      <c r="D1751">
        <v>1999</v>
      </c>
      <c r="E1751">
        <v>0.84211114402467202</v>
      </c>
      <c r="G1751">
        <v>1999</v>
      </c>
      <c r="H1751">
        <v>0.84960606233979596</v>
      </c>
      <c r="J1751">
        <v>1999</v>
      </c>
      <c r="K1751">
        <v>0.80977999178343196</v>
      </c>
      <c r="M1751">
        <v>1999</v>
      </c>
      <c r="N1751">
        <v>0.82560869525601499</v>
      </c>
      <c r="P1751">
        <v>2089</v>
      </c>
      <c r="Q1751">
        <v>0.71789826854773797</v>
      </c>
      <c r="S1751">
        <v>2089</v>
      </c>
      <c r="T1751">
        <v>0.71531040472883101</v>
      </c>
    </row>
    <row r="1752" spans="1:20" x14ac:dyDescent="0.25">
      <c r="A1752">
        <v>2000</v>
      </c>
      <c r="B1752">
        <v>0.85324974460662495</v>
      </c>
      <c r="D1752">
        <v>2000</v>
      </c>
      <c r="E1752">
        <v>0.84040682591550397</v>
      </c>
      <c r="G1752">
        <v>2000</v>
      </c>
      <c r="H1752">
        <v>0.84901345922783</v>
      </c>
      <c r="J1752">
        <v>2000</v>
      </c>
      <c r="K1752">
        <v>0.80759520700274301</v>
      </c>
      <c r="M1752">
        <v>2000</v>
      </c>
      <c r="N1752">
        <v>0.82734669316880605</v>
      </c>
      <c r="P1752">
        <v>2090</v>
      </c>
      <c r="Q1752">
        <v>0.71928786130315803</v>
      </c>
      <c r="S1752">
        <v>2090</v>
      </c>
      <c r="T1752">
        <v>0.71527939433819998</v>
      </c>
    </row>
    <row r="1753" spans="1:20" x14ac:dyDescent="0.25">
      <c r="A1753">
        <v>2001</v>
      </c>
      <c r="B1753">
        <v>0.85290960424419404</v>
      </c>
      <c r="D1753">
        <v>2001</v>
      </c>
      <c r="E1753">
        <v>0.83927471359274597</v>
      </c>
      <c r="G1753">
        <v>2001</v>
      </c>
      <c r="H1753">
        <v>0.84933255352575698</v>
      </c>
      <c r="J1753">
        <v>2001</v>
      </c>
      <c r="K1753">
        <v>0.80550836331742504</v>
      </c>
      <c r="M1753">
        <v>2001</v>
      </c>
      <c r="N1753">
        <v>0.82924907608015297</v>
      </c>
      <c r="P1753">
        <v>2091</v>
      </c>
      <c r="Q1753">
        <v>0.72044457984378596</v>
      </c>
      <c r="S1753">
        <v>2091</v>
      </c>
      <c r="T1753">
        <v>0.71559933386752494</v>
      </c>
    </row>
    <row r="1754" spans="1:20" x14ac:dyDescent="0.25">
      <c r="A1754">
        <v>2002</v>
      </c>
      <c r="B1754">
        <v>0.85132702831167695</v>
      </c>
      <c r="D1754">
        <v>2002</v>
      </c>
      <c r="E1754">
        <v>0.83764291641907596</v>
      </c>
      <c r="G1754">
        <v>2002</v>
      </c>
      <c r="H1754">
        <v>0.84895325783202602</v>
      </c>
      <c r="J1754">
        <v>2002</v>
      </c>
      <c r="K1754">
        <v>0.80379192100107399</v>
      </c>
      <c r="M1754">
        <v>2002</v>
      </c>
      <c r="N1754">
        <v>0.83139253368006905</v>
      </c>
      <c r="P1754">
        <v>2092</v>
      </c>
      <c r="Q1754">
        <v>0.72137335761784105</v>
      </c>
      <c r="S1754">
        <v>2092</v>
      </c>
      <c r="T1754">
        <v>0.71595115723200897</v>
      </c>
    </row>
    <row r="1755" spans="1:20" x14ac:dyDescent="0.25">
      <c r="A1755">
        <v>2003</v>
      </c>
      <c r="B1755">
        <v>0.84995701350971997</v>
      </c>
      <c r="D1755">
        <v>2003</v>
      </c>
      <c r="E1755">
        <v>0.83578993356841702</v>
      </c>
      <c r="G1755">
        <v>2003</v>
      </c>
      <c r="H1755">
        <v>0.84867906967680495</v>
      </c>
      <c r="J1755">
        <v>2003</v>
      </c>
      <c r="K1755">
        <v>0.80163531880266803</v>
      </c>
      <c r="M1755">
        <v>2003</v>
      </c>
      <c r="N1755">
        <v>0.83293892273714298</v>
      </c>
      <c r="P1755">
        <v>2093</v>
      </c>
      <c r="Q1755">
        <v>0.72268903910543103</v>
      </c>
      <c r="S1755">
        <v>2093</v>
      </c>
      <c r="T1755">
        <v>0.71621765544062499</v>
      </c>
    </row>
    <row r="1756" spans="1:20" x14ac:dyDescent="0.25">
      <c r="A1756">
        <v>2004</v>
      </c>
      <c r="B1756">
        <v>0.84862485960324197</v>
      </c>
      <c r="D1756">
        <v>2004</v>
      </c>
      <c r="E1756">
        <v>0.83402897451918101</v>
      </c>
      <c r="G1756">
        <v>2004</v>
      </c>
      <c r="H1756">
        <v>0.84806343951095897</v>
      </c>
      <c r="J1756">
        <v>2004</v>
      </c>
      <c r="K1756">
        <v>0.80000905329229899</v>
      </c>
      <c r="M1756">
        <v>2004</v>
      </c>
      <c r="N1756">
        <v>0.83497947169851605</v>
      </c>
      <c r="P1756">
        <v>2094</v>
      </c>
      <c r="Q1756">
        <v>0.72431479711588798</v>
      </c>
      <c r="S1756">
        <v>2094</v>
      </c>
      <c r="T1756">
        <v>0.71665961215035501</v>
      </c>
    </row>
    <row r="1757" spans="1:20" x14ac:dyDescent="0.25">
      <c r="A1757">
        <v>2005</v>
      </c>
      <c r="B1757">
        <v>0.84726639793973202</v>
      </c>
      <c r="D1757">
        <v>2005</v>
      </c>
      <c r="E1757">
        <v>0.83258804144170395</v>
      </c>
      <c r="G1757">
        <v>2005</v>
      </c>
      <c r="H1757">
        <v>0.847861306018028</v>
      </c>
      <c r="J1757">
        <v>2005</v>
      </c>
      <c r="K1757">
        <v>0.79776305990027596</v>
      </c>
      <c r="M1757">
        <v>2005</v>
      </c>
      <c r="N1757">
        <v>0.83693183035998397</v>
      </c>
      <c r="P1757">
        <v>2095</v>
      </c>
      <c r="Q1757">
        <v>0.72573092121655203</v>
      </c>
      <c r="S1757">
        <v>2095</v>
      </c>
      <c r="T1757">
        <v>0.71714072319044198</v>
      </c>
    </row>
    <row r="1758" spans="1:20" x14ac:dyDescent="0.25">
      <c r="A1758">
        <v>2006</v>
      </c>
      <c r="B1758">
        <v>0.845410595145481</v>
      </c>
      <c r="D1758">
        <v>2006</v>
      </c>
      <c r="E1758">
        <v>0.83038488382592202</v>
      </c>
      <c r="G1758">
        <v>2006</v>
      </c>
      <c r="H1758">
        <v>0.84683007517925701</v>
      </c>
      <c r="J1758">
        <v>2006</v>
      </c>
      <c r="K1758">
        <v>0.795799833012241</v>
      </c>
      <c r="M1758">
        <v>2006</v>
      </c>
      <c r="N1758">
        <v>0.83868035187976697</v>
      </c>
      <c r="P1758">
        <v>2096</v>
      </c>
      <c r="Q1758">
        <v>0.72712028064404399</v>
      </c>
      <c r="S1758">
        <v>2096</v>
      </c>
      <c r="T1758">
        <v>0.71740348707465496</v>
      </c>
    </row>
    <row r="1759" spans="1:20" x14ac:dyDescent="0.25">
      <c r="A1759">
        <v>2007</v>
      </c>
      <c r="B1759">
        <v>0.84366846066668899</v>
      </c>
      <c r="D1759">
        <v>2007</v>
      </c>
      <c r="E1759">
        <v>0.82835730516291595</v>
      </c>
      <c r="G1759">
        <v>2007</v>
      </c>
      <c r="H1759">
        <v>0.84612450703244901</v>
      </c>
      <c r="J1759">
        <v>2007</v>
      </c>
      <c r="K1759">
        <v>0.79384267270491804</v>
      </c>
      <c r="M1759">
        <v>2007</v>
      </c>
      <c r="N1759">
        <v>0.84012943668926199</v>
      </c>
      <c r="P1759">
        <v>2097</v>
      </c>
      <c r="Q1759">
        <v>0.72825002557580598</v>
      </c>
      <c r="S1759">
        <v>2097</v>
      </c>
      <c r="T1759">
        <v>0.71781314237785299</v>
      </c>
    </row>
    <row r="1760" spans="1:20" x14ac:dyDescent="0.25">
      <c r="A1760">
        <v>2008</v>
      </c>
      <c r="B1760">
        <v>0.84174618447445104</v>
      </c>
      <c r="D1760">
        <v>2008</v>
      </c>
      <c r="E1760">
        <v>0.82639375628887102</v>
      </c>
      <c r="G1760">
        <v>2008</v>
      </c>
      <c r="H1760">
        <v>0.84547505064447603</v>
      </c>
      <c r="J1760">
        <v>2008</v>
      </c>
      <c r="K1760">
        <v>0.79171135603447296</v>
      </c>
      <c r="M1760">
        <v>2008</v>
      </c>
      <c r="N1760">
        <v>0.84177696938464497</v>
      </c>
      <c r="P1760">
        <v>2098</v>
      </c>
      <c r="Q1760">
        <v>0.72988768868205001</v>
      </c>
      <c r="S1760">
        <v>2098</v>
      </c>
      <c r="T1760">
        <v>0.71839025655481403</v>
      </c>
    </row>
    <row r="1761" spans="1:20" x14ac:dyDescent="0.25">
      <c r="A1761">
        <v>2009</v>
      </c>
      <c r="B1761">
        <v>0.83946266093481803</v>
      </c>
      <c r="D1761">
        <v>2009</v>
      </c>
      <c r="E1761">
        <v>0.824194540812765</v>
      </c>
      <c r="G1761">
        <v>2009</v>
      </c>
      <c r="H1761">
        <v>0.84461554168820996</v>
      </c>
      <c r="J1761">
        <v>2009</v>
      </c>
      <c r="K1761">
        <v>0.78957701258595003</v>
      </c>
      <c r="M1761">
        <v>2009</v>
      </c>
      <c r="N1761">
        <v>0.84390557952765799</v>
      </c>
      <c r="P1761">
        <v>2099</v>
      </c>
      <c r="Q1761">
        <v>0.73156515555099</v>
      </c>
      <c r="S1761">
        <v>2099</v>
      </c>
      <c r="T1761">
        <v>0.71895986057317596</v>
      </c>
    </row>
    <row r="1762" spans="1:20" x14ac:dyDescent="0.25">
      <c r="A1762">
        <v>2010</v>
      </c>
      <c r="B1762">
        <v>0.83683536821538596</v>
      </c>
      <c r="D1762">
        <v>2010</v>
      </c>
      <c r="E1762">
        <v>0.82218126660764901</v>
      </c>
      <c r="G1762">
        <v>2010</v>
      </c>
      <c r="H1762">
        <v>0.84365051517937595</v>
      </c>
      <c r="J1762">
        <v>2010</v>
      </c>
      <c r="K1762">
        <v>0.78792205501503498</v>
      </c>
      <c r="M1762">
        <v>2010</v>
      </c>
      <c r="N1762">
        <v>0.84539228438145997</v>
      </c>
      <c r="P1762">
        <v>2100</v>
      </c>
      <c r="Q1762">
        <v>0.733199347206694</v>
      </c>
      <c r="S1762">
        <v>2100</v>
      </c>
      <c r="T1762">
        <v>0.71931171576954001</v>
      </c>
    </row>
    <row r="1763" spans="1:20" x14ac:dyDescent="0.25">
      <c r="A1763">
        <v>2011</v>
      </c>
      <c r="B1763">
        <v>0.83444365186744096</v>
      </c>
      <c r="D1763">
        <v>2011</v>
      </c>
      <c r="E1763">
        <v>0.82036655947269299</v>
      </c>
      <c r="G1763">
        <v>2011</v>
      </c>
      <c r="H1763">
        <v>0.84251106476396598</v>
      </c>
      <c r="J1763">
        <v>2011</v>
      </c>
      <c r="K1763">
        <v>0.78557592373343299</v>
      </c>
      <c r="M1763">
        <v>2011</v>
      </c>
      <c r="N1763">
        <v>0.84679899350056298</v>
      </c>
      <c r="P1763">
        <v>2101</v>
      </c>
      <c r="Q1763">
        <v>0.73460385023092301</v>
      </c>
      <c r="S1763">
        <v>2101</v>
      </c>
      <c r="T1763">
        <v>0.72011165060033</v>
      </c>
    </row>
    <row r="1764" spans="1:20" x14ac:dyDescent="0.25">
      <c r="A1764">
        <v>2012</v>
      </c>
      <c r="B1764">
        <v>0.83178315037551698</v>
      </c>
      <c r="D1764">
        <v>2012</v>
      </c>
      <c r="E1764">
        <v>0.81779493475020104</v>
      </c>
      <c r="G1764">
        <v>2012</v>
      </c>
      <c r="H1764">
        <v>0.84139962438701998</v>
      </c>
      <c r="J1764">
        <v>2012</v>
      </c>
      <c r="K1764">
        <v>0.78344857421858805</v>
      </c>
      <c r="M1764">
        <v>2012</v>
      </c>
      <c r="N1764">
        <v>0.84854251484714405</v>
      </c>
      <c r="P1764">
        <v>2102</v>
      </c>
      <c r="Q1764">
        <v>0.73615016633829</v>
      </c>
      <c r="S1764">
        <v>2102</v>
      </c>
      <c r="T1764">
        <v>0.72055805935159101</v>
      </c>
    </row>
    <row r="1765" spans="1:20" x14ac:dyDescent="0.25">
      <c r="A1765">
        <v>2013</v>
      </c>
      <c r="B1765">
        <v>0.82881907437843005</v>
      </c>
      <c r="D1765">
        <v>2013</v>
      </c>
      <c r="E1765">
        <v>0.81533880830116701</v>
      </c>
      <c r="G1765">
        <v>2013</v>
      </c>
      <c r="H1765">
        <v>0.84006110343377904</v>
      </c>
      <c r="J1765">
        <v>2013</v>
      </c>
      <c r="K1765">
        <v>0.78136237652283203</v>
      </c>
      <c r="M1765">
        <v>2013</v>
      </c>
      <c r="N1765">
        <v>0.84967539375158496</v>
      </c>
      <c r="P1765">
        <v>2103</v>
      </c>
      <c r="Q1765">
        <v>0.73772853316049702</v>
      </c>
      <c r="S1765">
        <v>2103</v>
      </c>
      <c r="T1765">
        <v>0.72170549085285396</v>
      </c>
    </row>
    <row r="1766" spans="1:20" x14ac:dyDescent="0.25">
      <c r="A1766">
        <v>2014</v>
      </c>
      <c r="B1766">
        <v>0.82577270447721396</v>
      </c>
      <c r="D1766">
        <v>2014</v>
      </c>
      <c r="E1766">
        <v>0.81294691385227902</v>
      </c>
      <c r="G1766">
        <v>2014</v>
      </c>
      <c r="H1766">
        <v>0.83875705594366801</v>
      </c>
      <c r="J1766">
        <v>2014</v>
      </c>
      <c r="K1766">
        <v>0.77934461327323101</v>
      </c>
      <c r="M1766">
        <v>2014</v>
      </c>
      <c r="N1766">
        <v>0.85110197588841596</v>
      </c>
      <c r="P1766">
        <v>2104</v>
      </c>
      <c r="Q1766">
        <v>0.73907712810357096</v>
      </c>
      <c r="S1766">
        <v>2104</v>
      </c>
      <c r="T1766">
        <v>0.72199455135800505</v>
      </c>
    </row>
    <row r="1767" spans="1:20" x14ac:dyDescent="0.25">
      <c r="A1767">
        <v>2015</v>
      </c>
      <c r="B1767">
        <v>0.82291472298301505</v>
      </c>
      <c r="D1767">
        <v>2015</v>
      </c>
      <c r="E1767">
        <v>0.81062753236005003</v>
      </c>
      <c r="G1767">
        <v>2015</v>
      </c>
      <c r="H1767">
        <v>0.83710877345883605</v>
      </c>
      <c r="J1767">
        <v>2015</v>
      </c>
      <c r="K1767">
        <v>0.77743264107408405</v>
      </c>
      <c r="M1767">
        <v>2015</v>
      </c>
      <c r="N1767">
        <v>0.85274642228393005</v>
      </c>
      <c r="P1767">
        <v>2105</v>
      </c>
      <c r="Q1767">
        <v>0.74095794941447501</v>
      </c>
      <c r="S1767">
        <v>2105</v>
      </c>
      <c r="T1767">
        <v>0.722721883554303</v>
      </c>
    </row>
    <row r="1768" spans="1:20" x14ac:dyDescent="0.25">
      <c r="A1768">
        <v>2016</v>
      </c>
      <c r="B1768">
        <v>0.81955944610942899</v>
      </c>
      <c r="D1768">
        <v>2016</v>
      </c>
      <c r="E1768">
        <v>0.80878291400804803</v>
      </c>
      <c r="G1768">
        <v>2016</v>
      </c>
      <c r="H1768">
        <v>0.83631116604000499</v>
      </c>
      <c r="J1768">
        <v>2016</v>
      </c>
      <c r="K1768">
        <v>0.77562186814538403</v>
      </c>
      <c r="M1768">
        <v>2016</v>
      </c>
      <c r="N1768">
        <v>0.85395579625240703</v>
      </c>
      <c r="P1768">
        <v>2106</v>
      </c>
      <c r="Q1768">
        <v>0.74289147734548</v>
      </c>
      <c r="S1768">
        <v>2106</v>
      </c>
      <c r="T1768">
        <v>0.72349761669811097</v>
      </c>
    </row>
    <row r="1769" spans="1:20" x14ac:dyDescent="0.25">
      <c r="A1769">
        <v>2017</v>
      </c>
      <c r="B1769">
        <v>0.81667471502051503</v>
      </c>
      <c r="D1769">
        <v>2017</v>
      </c>
      <c r="E1769">
        <v>0.805976512922432</v>
      </c>
      <c r="G1769">
        <v>2017</v>
      </c>
      <c r="H1769">
        <v>0.83468624831560501</v>
      </c>
      <c r="J1769">
        <v>2017</v>
      </c>
      <c r="K1769">
        <v>0.77346866167488904</v>
      </c>
      <c r="M1769">
        <v>2017</v>
      </c>
      <c r="N1769">
        <v>0.85519537429659198</v>
      </c>
      <c r="P1769">
        <v>2107</v>
      </c>
      <c r="Q1769">
        <v>0.74462534390893498</v>
      </c>
      <c r="S1769">
        <v>2107</v>
      </c>
      <c r="T1769">
        <v>0.724563889780932</v>
      </c>
    </row>
    <row r="1770" spans="1:20" x14ac:dyDescent="0.25">
      <c r="A1770">
        <v>2018</v>
      </c>
      <c r="B1770">
        <v>0.81350315580171295</v>
      </c>
      <c r="D1770">
        <v>2018</v>
      </c>
      <c r="E1770">
        <v>0.80382188031054402</v>
      </c>
      <c r="G1770">
        <v>2018</v>
      </c>
      <c r="H1770">
        <v>0.83252927534406695</v>
      </c>
      <c r="J1770">
        <v>2018</v>
      </c>
      <c r="K1770">
        <v>0.77131009945437801</v>
      </c>
      <c r="M1770">
        <v>2018</v>
      </c>
      <c r="N1770">
        <v>0.85604912801331201</v>
      </c>
      <c r="P1770">
        <v>2108</v>
      </c>
      <c r="Q1770">
        <v>0.74619902999306997</v>
      </c>
      <c r="S1770">
        <v>2108</v>
      </c>
      <c r="T1770">
        <v>0.72566482531346999</v>
      </c>
    </row>
    <row r="1771" spans="1:20" x14ac:dyDescent="0.25">
      <c r="A1771">
        <v>2019</v>
      </c>
      <c r="B1771">
        <v>0.81038823382462</v>
      </c>
      <c r="D1771">
        <v>2019</v>
      </c>
      <c r="E1771">
        <v>0.80132195316420896</v>
      </c>
      <c r="G1771">
        <v>2019</v>
      </c>
      <c r="H1771">
        <v>0.83115838935716702</v>
      </c>
      <c r="J1771">
        <v>2019</v>
      </c>
      <c r="K1771">
        <v>0.76918637821344704</v>
      </c>
      <c r="M1771">
        <v>2019</v>
      </c>
      <c r="N1771">
        <v>0.85727665804541797</v>
      </c>
      <c r="P1771">
        <v>2109</v>
      </c>
      <c r="Q1771">
        <v>0.74843470706876802</v>
      </c>
      <c r="S1771">
        <v>2109</v>
      </c>
      <c r="T1771">
        <v>0.72648005660574699</v>
      </c>
    </row>
    <row r="1772" spans="1:20" x14ac:dyDescent="0.25">
      <c r="A1772">
        <v>2020</v>
      </c>
      <c r="B1772">
        <v>0.80676555077096901</v>
      </c>
      <c r="D1772">
        <v>2020</v>
      </c>
      <c r="E1772">
        <v>0.79928998553098196</v>
      </c>
      <c r="G1772">
        <v>2020</v>
      </c>
      <c r="H1772">
        <v>0.82977488736173699</v>
      </c>
      <c r="J1772">
        <v>2020</v>
      </c>
      <c r="K1772">
        <v>0.76767466912028703</v>
      </c>
      <c r="M1772">
        <v>2020</v>
      </c>
      <c r="N1772">
        <v>0.85877505564965295</v>
      </c>
      <c r="P1772">
        <v>2110</v>
      </c>
      <c r="Q1772">
        <v>0.75025870957963003</v>
      </c>
      <c r="S1772">
        <v>2110</v>
      </c>
      <c r="T1772">
        <v>0.72703312213397697</v>
      </c>
    </row>
    <row r="1773" spans="1:20" x14ac:dyDescent="0.25">
      <c r="A1773">
        <v>2021</v>
      </c>
      <c r="B1773">
        <v>0.80348548969918698</v>
      </c>
      <c r="D1773">
        <v>2021</v>
      </c>
      <c r="E1773">
        <v>0.79714834777255705</v>
      </c>
      <c r="G1773">
        <v>2021</v>
      </c>
      <c r="H1773">
        <v>0.82797062818593703</v>
      </c>
      <c r="J1773">
        <v>2021</v>
      </c>
      <c r="K1773">
        <v>0.76584582783294897</v>
      </c>
      <c r="M1773">
        <v>2021</v>
      </c>
      <c r="N1773">
        <v>0.85963694187841999</v>
      </c>
      <c r="P1773">
        <v>2111</v>
      </c>
      <c r="Q1773">
        <v>0.751866549299126</v>
      </c>
      <c r="S1773">
        <v>2111</v>
      </c>
      <c r="T1773">
        <v>0.72826134371190998</v>
      </c>
    </row>
    <row r="1774" spans="1:20" x14ac:dyDescent="0.25">
      <c r="A1774">
        <v>2022</v>
      </c>
      <c r="B1774">
        <v>0.80028880081535203</v>
      </c>
      <c r="D1774">
        <v>2022</v>
      </c>
      <c r="E1774">
        <v>0.79442325268969505</v>
      </c>
      <c r="G1774">
        <v>2022</v>
      </c>
      <c r="H1774">
        <v>0.82640116044197698</v>
      </c>
      <c r="J1774">
        <v>2022</v>
      </c>
      <c r="K1774">
        <v>0.76399254079309797</v>
      </c>
      <c r="M1774">
        <v>2022</v>
      </c>
      <c r="N1774">
        <v>0.85997647943750199</v>
      </c>
      <c r="P1774">
        <v>2112</v>
      </c>
      <c r="Q1774">
        <v>0.75357775887091805</v>
      </c>
      <c r="S1774">
        <v>2112</v>
      </c>
      <c r="T1774">
        <v>0.72922362212359704</v>
      </c>
    </row>
    <row r="1775" spans="1:20" x14ac:dyDescent="0.25">
      <c r="A1775">
        <v>2023</v>
      </c>
      <c r="B1775">
        <v>0.79739192547464899</v>
      </c>
      <c r="D1775">
        <v>2023</v>
      </c>
      <c r="E1775">
        <v>0.79205427969818998</v>
      </c>
      <c r="G1775">
        <v>2023</v>
      </c>
      <c r="H1775">
        <v>0.82459406028339899</v>
      </c>
      <c r="J1775">
        <v>2023</v>
      </c>
      <c r="K1775">
        <v>0.76218850940759197</v>
      </c>
      <c r="M1775">
        <v>2023</v>
      </c>
      <c r="N1775">
        <v>0.86117299526517599</v>
      </c>
      <c r="P1775">
        <v>2113</v>
      </c>
      <c r="Q1775">
        <v>0.75613389494336702</v>
      </c>
      <c r="S1775">
        <v>2113</v>
      </c>
      <c r="T1775">
        <v>0.73040518265513499</v>
      </c>
    </row>
    <row r="1776" spans="1:20" x14ac:dyDescent="0.25">
      <c r="A1776">
        <v>2024</v>
      </c>
      <c r="B1776">
        <v>0.79393371885139297</v>
      </c>
      <c r="D1776">
        <v>2024</v>
      </c>
      <c r="E1776">
        <v>0.78976351964541502</v>
      </c>
      <c r="G1776">
        <v>2024</v>
      </c>
      <c r="H1776">
        <v>0.82313823389965801</v>
      </c>
      <c r="J1776">
        <v>2024</v>
      </c>
      <c r="K1776">
        <v>0.76032731509671503</v>
      </c>
      <c r="M1776">
        <v>2024</v>
      </c>
      <c r="N1776">
        <v>0.86186687089900305</v>
      </c>
      <c r="P1776">
        <v>2114</v>
      </c>
      <c r="Q1776">
        <v>0.75769164911924203</v>
      </c>
      <c r="S1776">
        <v>2114</v>
      </c>
      <c r="T1776">
        <v>0.73105610982560998</v>
      </c>
    </row>
    <row r="1777" spans="1:20" x14ac:dyDescent="0.25">
      <c r="A1777">
        <v>2025</v>
      </c>
      <c r="B1777">
        <v>0.79051445723922398</v>
      </c>
      <c r="D1777">
        <v>2025</v>
      </c>
      <c r="E1777">
        <v>0.78745120147639402</v>
      </c>
      <c r="G1777">
        <v>2025</v>
      </c>
      <c r="H1777">
        <v>0.82116710688136996</v>
      </c>
      <c r="J1777">
        <v>2025</v>
      </c>
      <c r="K1777">
        <v>0.75852926264791298</v>
      </c>
      <c r="M1777">
        <v>2025</v>
      </c>
      <c r="N1777">
        <v>0.86256583005844201</v>
      </c>
      <c r="P1777">
        <v>2115</v>
      </c>
      <c r="Q1777">
        <v>0.75903587156142405</v>
      </c>
      <c r="S1777">
        <v>2115</v>
      </c>
      <c r="T1777">
        <v>0.73248748334375502</v>
      </c>
    </row>
    <row r="1778" spans="1:20" x14ac:dyDescent="0.25">
      <c r="A1778">
        <v>2026</v>
      </c>
      <c r="B1778">
        <v>0.78718037896871595</v>
      </c>
      <c r="D1778">
        <v>2026</v>
      </c>
      <c r="E1778">
        <v>0.78498019720865497</v>
      </c>
      <c r="G1778">
        <v>2026</v>
      </c>
      <c r="H1778">
        <v>0.81950935339976005</v>
      </c>
      <c r="J1778">
        <v>2026</v>
      </c>
      <c r="K1778">
        <v>0.75680671920019305</v>
      </c>
      <c r="M1778">
        <v>2026</v>
      </c>
      <c r="N1778">
        <v>0.86334331401171005</v>
      </c>
      <c r="P1778">
        <v>2116</v>
      </c>
      <c r="Q1778">
        <v>0.76162595226724406</v>
      </c>
      <c r="S1778">
        <v>2116</v>
      </c>
      <c r="T1778">
        <v>0.73360914180686099</v>
      </c>
    </row>
    <row r="1779" spans="1:20" x14ac:dyDescent="0.25">
      <c r="A1779">
        <v>2027</v>
      </c>
      <c r="B1779">
        <v>0.78380309394106396</v>
      </c>
      <c r="D1779">
        <v>2027</v>
      </c>
      <c r="E1779">
        <v>0.78240444383662899</v>
      </c>
      <c r="G1779">
        <v>2027</v>
      </c>
      <c r="H1779">
        <v>0.81783632191163402</v>
      </c>
      <c r="J1779">
        <v>2027</v>
      </c>
      <c r="K1779">
        <v>0.75470019678181599</v>
      </c>
      <c r="M1779">
        <v>2027</v>
      </c>
      <c r="N1779">
        <v>0.86373132717771595</v>
      </c>
      <c r="P1779">
        <v>2117</v>
      </c>
      <c r="Q1779">
        <v>0.76373239734088705</v>
      </c>
      <c r="S1779">
        <v>2117</v>
      </c>
      <c r="T1779">
        <v>0.73481232998516799</v>
      </c>
    </row>
    <row r="1780" spans="1:20" x14ac:dyDescent="0.25">
      <c r="A1780">
        <v>2028</v>
      </c>
      <c r="B1780">
        <v>0.78063220856061999</v>
      </c>
      <c r="D1780">
        <v>2028</v>
      </c>
      <c r="E1780">
        <v>0.77992202973848701</v>
      </c>
      <c r="G1780">
        <v>2028</v>
      </c>
      <c r="H1780">
        <v>0.81580552743990398</v>
      </c>
      <c r="J1780">
        <v>2028</v>
      </c>
      <c r="K1780">
        <v>0.753416108640244</v>
      </c>
      <c r="M1780">
        <v>2028</v>
      </c>
      <c r="N1780">
        <v>0.86429831798685197</v>
      </c>
      <c r="P1780">
        <v>2118</v>
      </c>
      <c r="Q1780">
        <v>0.76514246618194104</v>
      </c>
      <c r="S1780">
        <v>2118</v>
      </c>
      <c r="T1780">
        <v>0.73590211798614402</v>
      </c>
    </row>
    <row r="1781" spans="1:20" x14ac:dyDescent="0.25">
      <c r="A1781">
        <v>2029</v>
      </c>
      <c r="B1781">
        <v>0.77689097407267904</v>
      </c>
      <c r="D1781">
        <v>2029</v>
      </c>
      <c r="E1781">
        <v>0.77766049202370802</v>
      </c>
      <c r="G1781">
        <v>2029</v>
      </c>
      <c r="H1781">
        <v>0.81360373604389702</v>
      </c>
      <c r="J1781">
        <v>2029</v>
      </c>
      <c r="K1781">
        <v>0.75151735480225801</v>
      </c>
      <c r="M1781">
        <v>2029</v>
      </c>
      <c r="N1781">
        <v>0.86465973105195904</v>
      </c>
      <c r="P1781">
        <v>2119</v>
      </c>
      <c r="Q1781">
        <v>0.766716010142383</v>
      </c>
      <c r="S1781">
        <v>2119</v>
      </c>
      <c r="T1781">
        <v>0.73717328378402502</v>
      </c>
    </row>
    <row r="1782" spans="1:20" x14ac:dyDescent="0.25">
      <c r="A1782">
        <v>2030</v>
      </c>
      <c r="B1782">
        <v>0.77353122556526799</v>
      </c>
      <c r="D1782">
        <v>2030</v>
      </c>
      <c r="E1782">
        <v>0.77514283776948301</v>
      </c>
      <c r="G1782">
        <v>2030</v>
      </c>
      <c r="H1782">
        <v>0.81199146222276197</v>
      </c>
      <c r="J1782">
        <v>2030</v>
      </c>
      <c r="K1782">
        <v>0.75030638420753404</v>
      </c>
      <c r="M1782">
        <v>2030</v>
      </c>
      <c r="N1782">
        <v>0.86564328350424402</v>
      </c>
      <c r="P1782">
        <v>2120</v>
      </c>
      <c r="Q1782">
        <v>0.76933164931544396</v>
      </c>
      <c r="S1782">
        <v>2120</v>
      </c>
      <c r="T1782">
        <v>0.73850791096280499</v>
      </c>
    </row>
    <row r="1783" spans="1:20" x14ac:dyDescent="0.25">
      <c r="A1783">
        <v>2031</v>
      </c>
      <c r="B1783">
        <v>0.77026536339257801</v>
      </c>
      <c r="D1783">
        <v>2031</v>
      </c>
      <c r="E1783">
        <v>0.77305415364084096</v>
      </c>
      <c r="G1783">
        <v>2031</v>
      </c>
      <c r="H1783">
        <v>0.80938159838422197</v>
      </c>
      <c r="J1783">
        <v>2031</v>
      </c>
      <c r="K1783">
        <v>0.74817052986353405</v>
      </c>
      <c r="M1783">
        <v>2031</v>
      </c>
      <c r="N1783">
        <v>0.86552417992148001</v>
      </c>
      <c r="P1783">
        <v>2121</v>
      </c>
      <c r="Q1783">
        <v>0.77168174365204301</v>
      </c>
      <c r="S1783">
        <v>2121</v>
      </c>
      <c r="T1783">
        <v>0.73958343901794499</v>
      </c>
    </row>
    <row r="1784" spans="1:20" x14ac:dyDescent="0.25">
      <c r="A1784">
        <v>2032</v>
      </c>
      <c r="B1784">
        <v>0.76743987182890905</v>
      </c>
      <c r="D1784">
        <v>2032</v>
      </c>
      <c r="E1784">
        <v>0.77029885319533498</v>
      </c>
      <c r="G1784">
        <v>2032</v>
      </c>
      <c r="H1784">
        <v>0.80724610027863297</v>
      </c>
      <c r="J1784">
        <v>2032</v>
      </c>
      <c r="K1784">
        <v>0.74679389043911404</v>
      </c>
      <c r="M1784">
        <v>2032</v>
      </c>
      <c r="N1784">
        <v>0.86551009095029996</v>
      </c>
      <c r="P1784">
        <v>2122</v>
      </c>
      <c r="Q1784">
        <v>0.77291145263185201</v>
      </c>
      <c r="S1784">
        <v>2122</v>
      </c>
      <c r="T1784">
        <v>0.74064193189501704</v>
      </c>
    </row>
    <row r="1785" spans="1:20" x14ac:dyDescent="0.25">
      <c r="A1785">
        <v>2033</v>
      </c>
      <c r="B1785">
        <v>0.76421991115214205</v>
      </c>
      <c r="D1785">
        <v>2033</v>
      </c>
      <c r="E1785">
        <v>0.76799192819073203</v>
      </c>
      <c r="G1785">
        <v>2033</v>
      </c>
      <c r="H1785">
        <v>0.805301258194277</v>
      </c>
      <c r="J1785">
        <v>2033</v>
      </c>
      <c r="K1785">
        <v>0.74520386287877005</v>
      </c>
      <c r="M1785">
        <v>2033</v>
      </c>
      <c r="N1785">
        <v>0.86583898786325497</v>
      </c>
      <c r="P1785">
        <v>2123</v>
      </c>
      <c r="Q1785">
        <v>0.77479497831379696</v>
      </c>
      <c r="S1785">
        <v>2123</v>
      </c>
      <c r="T1785">
        <v>0.74224032031062803</v>
      </c>
    </row>
    <row r="1786" spans="1:20" x14ac:dyDescent="0.25">
      <c r="A1786">
        <v>2034</v>
      </c>
      <c r="B1786">
        <v>0.76093140752920396</v>
      </c>
      <c r="D1786">
        <v>2034</v>
      </c>
      <c r="E1786">
        <v>0.76593684741150603</v>
      </c>
      <c r="G1786">
        <v>2034</v>
      </c>
      <c r="H1786">
        <v>0.80332820974929098</v>
      </c>
      <c r="J1786">
        <v>2034</v>
      </c>
      <c r="K1786">
        <v>0.74389564337326897</v>
      </c>
      <c r="M1786">
        <v>2034</v>
      </c>
      <c r="N1786">
        <v>0.866393681353824</v>
      </c>
      <c r="P1786">
        <v>2124</v>
      </c>
      <c r="Q1786">
        <v>0.77744689768256903</v>
      </c>
      <c r="S1786">
        <v>2124</v>
      </c>
      <c r="T1786">
        <v>0.74364544607680705</v>
      </c>
    </row>
    <row r="1787" spans="1:20" x14ac:dyDescent="0.25">
      <c r="A1787">
        <v>2035</v>
      </c>
      <c r="B1787">
        <v>0.75810548898411101</v>
      </c>
      <c r="D1787">
        <v>2035</v>
      </c>
      <c r="E1787">
        <v>0.76362456913528698</v>
      </c>
      <c r="G1787">
        <v>2035</v>
      </c>
      <c r="H1787">
        <v>0.80144981245663205</v>
      </c>
      <c r="J1787">
        <v>2035</v>
      </c>
      <c r="K1787">
        <v>0.74185059858716096</v>
      </c>
      <c r="M1787">
        <v>2035</v>
      </c>
      <c r="N1787">
        <v>0.86625559720932099</v>
      </c>
      <c r="P1787">
        <v>2125</v>
      </c>
      <c r="Q1787">
        <v>0.77903931569489204</v>
      </c>
      <c r="S1787">
        <v>2125</v>
      </c>
      <c r="T1787">
        <v>0.74479302698979499</v>
      </c>
    </row>
    <row r="1788" spans="1:20" x14ac:dyDescent="0.25">
      <c r="A1788">
        <v>2036</v>
      </c>
      <c r="B1788">
        <v>0.75551470583032299</v>
      </c>
      <c r="D1788">
        <v>2036</v>
      </c>
      <c r="E1788">
        <v>0.76114979712007402</v>
      </c>
      <c r="G1788">
        <v>2036</v>
      </c>
      <c r="H1788">
        <v>0.79924049980663203</v>
      </c>
      <c r="J1788">
        <v>2036</v>
      </c>
      <c r="K1788">
        <v>0.74048928587159402</v>
      </c>
      <c r="M1788">
        <v>2036</v>
      </c>
      <c r="N1788">
        <v>0.86584180168992098</v>
      </c>
      <c r="P1788">
        <v>2126</v>
      </c>
      <c r="Q1788">
        <v>0.78035167394203697</v>
      </c>
      <c r="S1788">
        <v>2126</v>
      </c>
      <c r="T1788">
        <v>0.74636937408644599</v>
      </c>
    </row>
    <row r="1789" spans="1:20" x14ac:dyDescent="0.25">
      <c r="A1789">
        <v>2037</v>
      </c>
      <c r="B1789">
        <v>0.75249788347534396</v>
      </c>
      <c r="D1789">
        <v>2037</v>
      </c>
      <c r="E1789">
        <v>0.759093691107663</v>
      </c>
      <c r="G1789">
        <v>2037</v>
      </c>
      <c r="H1789">
        <v>0.79708395034869906</v>
      </c>
      <c r="J1789">
        <v>2037</v>
      </c>
      <c r="K1789">
        <v>0.73920753053904098</v>
      </c>
      <c r="M1789">
        <v>2037</v>
      </c>
      <c r="N1789">
        <v>0.86601605476540999</v>
      </c>
      <c r="P1789">
        <v>2127</v>
      </c>
      <c r="Q1789">
        <v>0.78354416978221797</v>
      </c>
      <c r="S1789">
        <v>2127</v>
      </c>
      <c r="T1789">
        <v>0.74768968647223499</v>
      </c>
    </row>
    <row r="1790" spans="1:20" x14ac:dyDescent="0.25">
      <c r="A1790">
        <v>2038</v>
      </c>
      <c r="B1790">
        <v>0.74938066672522197</v>
      </c>
      <c r="D1790">
        <v>2038</v>
      </c>
      <c r="E1790">
        <v>0.75698011161220202</v>
      </c>
      <c r="G1790">
        <v>2038</v>
      </c>
      <c r="H1790">
        <v>0.79462041390453197</v>
      </c>
      <c r="J1790">
        <v>2038</v>
      </c>
      <c r="K1790">
        <v>0.737966059938712</v>
      </c>
      <c r="M1790">
        <v>2038</v>
      </c>
      <c r="N1790">
        <v>0.865684615613729</v>
      </c>
      <c r="P1790">
        <v>2128</v>
      </c>
      <c r="Q1790">
        <v>0.78459132614817395</v>
      </c>
      <c r="S1790">
        <v>2128</v>
      </c>
      <c r="T1790">
        <v>0.74930363781565801</v>
      </c>
    </row>
    <row r="1791" spans="1:20" x14ac:dyDescent="0.25">
      <c r="A1791">
        <v>2039</v>
      </c>
      <c r="B1791">
        <v>0.74692982624765802</v>
      </c>
      <c r="D1791">
        <v>2039</v>
      </c>
      <c r="E1791">
        <v>0.75511109404091903</v>
      </c>
      <c r="G1791">
        <v>2039</v>
      </c>
      <c r="H1791">
        <v>0.79296331070755099</v>
      </c>
      <c r="J1791">
        <v>2039</v>
      </c>
      <c r="K1791">
        <v>0.73650346874829598</v>
      </c>
      <c r="M1791">
        <v>2039</v>
      </c>
      <c r="N1791">
        <v>0.86553990021124805</v>
      </c>
      <c r="P1791">
        <v>2129</v>
      </c>
      <c r="Q1791">
        <v>0.78706105762783496</v>
      </c>
      <c r="S1791">
        <v>2129</v>
      </c>
      <c r="T1791">
        <v>0.75061203281686495</v>
      </c>
    </row>
    <row r="1792" spans="1:20" x14ac:dyDescent="0.25">
      <c r="A1792">
        <v>2040</v>
      </c>
      <c r="B1792">
        <v>0.74478051922474797</v>
      </c>
      <c r="D1792">
        <v>2040</v>
      </c>
      <c r="E1792">
        <v>0.75304397014922997</v>
      </c>
      <c r="G1792">
        <v>2040</v>
      </c>
      <c r="H1792">
        <v>0.79075530623704904</v>
      </c>
      <c r="J1792">
        <v>2040</v>
      </c>
      <c r="K1792">
        <v>0.73503215979016201</v>
      </c>
      <c r="M1792">
        <v>2040</v>
      </c>
      <c r="N1792">
        <v>0.86491893770267403</v>
      </c>
      <c r="P1792">
        <v>2130</v>
      </c>
      <c r="Q1792">
        <v>0.78911558643266799</v>
      </c>
      <c r="S1792">
        <v>2130</v>
      </c>
      <c r="T1792">
        <v>0.75226723433415299</v>
      </c>
    </row>
    <row r="1793" spans="1:20" x14ac:dyDescent="0.25">
      <c r="A1793">
        <v>2041</v>
      </c>
      <c r="B1793">
        <v>0.74227231738180299</v>
      </c>
      <c r="D1793">
        <v>2041</v>
      </c>
      <c r="E1793">
        <v>0.751162068507222</v>
      </c>
      <c r="G1793">
        <v>2041</v>
      </c>
      <c r="H1793">
        <v>0.78876731918597898</v>
      </c>
      <c r="J1793">
        <v>2041</v>
      </c>
      <c r="K1793">
        <v>0.73372383450887102</v>
      </c>
      <c r="M1793">
        <v>2041</v>
      </c>
      <c r="N1793">
        <v>0.86484528307459096</v>
      </c>
      <c r="P1793">
        <v>2131</v>
      </c>
      <c r="Q1793">
        <v>0.79079070132406104</v>
      </c>
      <c r="S1793">
        <v>2131</v>
      </c>
      <c r="T1793">
        <v>0.75383608065295205</v>
      </c>
    </row>
    <row r="1794" spans="1:20" x14ac:dyDescent="0.25">
      <c r="A1794">
        <v>2042</v>
      </c>
      <c r="B1794">
        <v>0.74009132806828504</v>
      </c>
      <c r="D1794">
        <v>2042</v>
      </c>
      <c r="E1794">
        <v>0.74899887836003798</v>
      </c>
      <c r="G1794">
        <v>2042</v>
      </c>
      <c r="H1794">
        <v>0.78636414287207201</v>
      </c>
      <c r="J1794">
        <v>2042</v>
      </c>
      <c r="K1794">
        <v>0.73260923991087501</v>
      </c>
      <c r="M1794">
        <v>2042</v>
      </c>
      <c r="N1794">
        <v>0.86423479762007205</v>
      </c>
      <c r="P1794">
        <v>2132</v>
      </c>
      <c r="Q1794">
        <v>0.79353028919412005</v>
      </c>
      <c r="S1794">
        <v>2132</v>
      </c>
      <c r="T1794">
        <v>0.75547577263824905</v>
      </c>
    </row>
    <row r="1795" spans="1:20" x14ac:dyDescent="0.25">
      <c r="A1795">
        <v>2043</v>
      </c>
      <c r="B1795">
        <v>0.73800640524571604</v>
      </c>
      <c r="D1795">
        <v>2043</v>
      </c>
      <c r="E1795">
        <v>0.74712928195417805</v>
      </c>
      <c r="G1795">
        <v>2043</v>
      </c>
      <c r="H1795">
        <v>0.78459142788545699</v>
      </c>
      <c r="J1795">
        <v>2043</v>
      </c>
      <c r="K1795">
        <v>0.73161674658182196</v>
      </c>
      <c r="M1795">
        <v>2043</v>
      </c>
      <c r="N1795">
        <v>0.86381845241301403</v>
      </c>
      <c r="P1795">
        <v>2133</v>
      </c>
      <c r="Q1795">
        <v>0.79480098671823796</v>
      </c>
      <c r="S1795">
        <v>2133</v>
      </c>
      <c r="T1795">
        <v>0.75714428039844095</v>
      </c>
    </row>
    <row r="1796" spans="1:20" x14ac:dyDescent="0.25">
      <c r="A1796">
        <v>2044</v>
      </c>
      <c r="B1796">
        <v>0.73631018608701904</v>
      </c>
      <c r="D1796">
        <v>2044</v>
      </c>
      <c r="E1796">
        <v>0.74516491835336696</v>
      </c>
      <c r="G1796">
        <v>2044</v>
      </c>
      <c r="H1796">
        <v>0.78225365989047002</v>
      </c>
      <c r="J1796">
        <v>2044</v>
      </c>
      <c r="K1796">
        <v>0.73022887893869803</v>
      </c>
      <c r="M1796">
        <v>2044</v>
      </c>
      <c r="N1796">
        <v>0.86313124177223499</v>
      </c>
      <c r="P1796">
        <v>2134</v>
      </c>
      <c r="Q1796">
        <v>0.79721987724110699</v>
      </c>
      <c r="S1796">
        <v>2134</v>
      </c>
      <c r="T1796">
        <v>0.75855064816953799</v>
      </c>
    </row>
    <row r="1797" spans="1:20" x14ac:dyDescent="0.25">
      <c r="A1797">
        <v>2045</v>
      </c>
      <c r="B1797">
        <v>0.73405912237655602</v>
      </c>
      <c r="D1797">
        <v>2045</v>
      </c>
      <c r="E1797">
        <v>0.74328677300428603</v>
      </c>
      <c r="G1797">
        <v>2045</v>
      </c>
      <c r="H1797">
        <v>0.78013077446068402</v>
      </c>
      <c r="J1797">
        <v>2045</v>
      </c>
      <c r="K1797">
        <v>0.72918936903485299</v>
      </c>
      <c r="M1797">
        <v>2045</v>
      </c>
      <c r="N1797">
        <v>0.86248180674825103</v>
      </c>
      <c r="P1797">
        <v>2135</v>
      </c>
      <c r="Q1797">
        <v>0.79898574968264502</v>
      </c>
      <c r="S1797">
        <v>2135</v>
      </c>
      <c r="T1797">
        <v>0.760214395721587</v>
      </c>
    </row>
    <row r="1798" spans="1:20" x14ac:dyDescent="0.25">
      <c r="A1798">
        <v>2046</v>
      </c>
      <c r="B1798">
        <v>0.73229006698129295</v>
      </c>
      <c r="D1798">
        <v>2046</v>
      </c>
      <c r="E1798">
        <v>0.74145589139327395</v>
      </c>
      <c r="G1798">
        <v>2046</v>
      </c>
      <c r="H1798">
        <v>0.77828402480518599</v>
      </c>
      <c r="J1798">
        <v>2046</v>
      </c>
      <c r="K1798">
        <v>0.728053138599147</v>
      </c>
      <c r="M1798">
        <v>2046</v>
      </c>
      <c r="N1798">
        <v>0.86182995791311701</v>
      </c>
      <c r="P1798">
        <v>2136</v>
      </c>
      <c r="Q1798">
        <v>0.800897412328062</v>
      </c>
      <c r="S1798">
        <v>2136</v>
      </c>
      <c r="T1798">
        <v>0.76205071412926995</v>
      </c>
    </row>
    <row r="1799" spans="1:20" x14ac:dyDescent="0.25">
      <c r="A1799">
        <v>2047</v>
      </c>
      <c r="B1799">
        <v>0.73037937184528101</v>
      </c>
      <c r="D1799">
        <v>2047</v>
      </c>
      <c r="E1799">
        <v>0.73945814700994095</v>
      </c>
      <c r="G1799">
        <v>2047</v>
      </c>
      <c r="H1799">
        <v>0.77595147823045096</v>
      </c>
      <c r="J1799">
        <v>2047</v>
      </c>
      <c r="K1799">
        <v>0.72723428545493896</v>
      </c>
      <c r="M1799">
        <v>2047</v>
      </c>
      <c r="N1799">
        <v>0.86107744103225303</v>
      </c>
      <c r="P1799">
        <v>2137</v>
      </c>
      <c r="Q1799">
        <v>0.80260502545663504</v>
      </c>
      <c r="S1799">
        <v>2137</v>
      </c>
      <c r="T1799">
        <v>0.76371933199763198</v>
      </c>
    </row>
    <row r="1800" spans="1:20" x14ac:dyDescent="0.25">
      <c r="A1800">
        <v>2048</v>
      </c>
      <c r="B1800">
        <v>0.72872635558221199</v>
      </c>
      <c r="D1800">
        <v>2048</v>
      </c>
      <c r="E1800">
        <v>0.73793891551521795</v>
      </c>
      <c r="G1800">
        <v>2048</v>
      </c>
      <c r="H1800">
        <v>0.77378746443347102</v>
      </c>
      <c r="J1800">
        <v>2048</v>
      </c>
      <c r="K1800">
        <v>0.72609974663368504</v>
      </c>
      <c r="M1800">
        <v>2048</v>
      </c>
      <c r="N1800">
        <v>0.86041901279284105</v>
      </c>
      <c r="P1800">
        <v>2138</v>
      </c>
      <c r="Q1800">
        <v>0.80432103608848105</v>
      </c>
      <c r="S1800">
        <v>2138</v>
      </c>
      <c r="T1800">
        <v>0.76520294975291903</v>
      </c>
    </row>
    <row r="1801" spans="1:20" x14ac:dyDescent="0.25">
      <c r="A1801">
        <v>2049</v>
      </c>
      <c r="B1801">
        <v>0.72745664274900002</v>
      </c>
      <c r="D1801">
        <v>2049</v>
      </c>
      <c r="E1801">
        <v>0.73612609255305095</v>
      </c>
      <c r="G1801">
        <v>2049</v>
      </c>
      <c r="H1801">
        <v>0.77155129030151903</v>
      </c>
      <c r="J1801">
        <v>2049</v>
      </c>
      <c r="K1801">
        <v>0.72507295917749504</v>
      </c>
      <c r="M1801">
        <v>2049</v>
      </c>
      <c r="N1801">
        <v>0.859500592384565</v>
      </c>
      <c r="P1801">
        <v>2139</v>
      </c>
      <c r="Q1801">
        <v>0.806556531906225</v>
      </c>
      <c r="S1801">
        <v>2139</v>
      </c>
      <c r="T1801">
        <v>0.76691117149472499</v>
      </c>
    </row>
    <row r="1802" spans="1:20" x14ac:dyDescent="0.25">
      <c r="A1802">
        <v>2050</v>
      </c>
      <c r="B1802">
        <v>0.725903075741272</v>
      </c>
      <c r="D1802">
        <v>2050</v>
      </c>
      <c r="E1802">
        <v>0.73452331182489095</v>
      </c>
      <c r="G1802">
        <v>2050</v>
      </c>
      <c r="H1802">
        <v>0.76936386879873597</v>
      </c>
      <c r="J1802">
        <v>2050</v>
      </c>
      <c r="K1802">
        <v>0.72421964474160105</v>
      </c>
      <c r="M1802">
        <v>2050</v>
      </c>
      <c r="N1802">
        <v>0.85871317469822805</v>
      </c>
      <c r="P1802">
        <v>2140</v>
      </c>
      <c r="Q1802">
        <v>0.80756100517085205</v>
      </c>
      <c r="S1802">
        <v>2140</v>
      </c>
      <c r="T1802">
        <v>0.76873066289662095</v>
      </c>
    </row>
    <row r="1803" spans="1:20" x14ac:dyDescent="0.25">
      <c r="A1803">
        <v>2051</v>
      </c>
      <c r="B1803">
        <v>0.724523503124478</v>
      </c>
      <c r="D1803">
        <v>2051</v>
      </c>
      <c r="E1803">
        <v>0.73309679675427997</v>
      </c>
      <c r="G1803">
        <v>2051</v>
      </c>
      <c r="H1803">
        <v>0.76736095312202302</v>
      </c>
      <c r="J1803">
        <v>2051</v>
      </c>
      <c r="K1803">
        <v>0.72322882952684298</v>
      </c>
      <c r="M1803">
        <v>2051</v>
      </c>
      <c r="N1803">
        <v>0.85765246175312104</v>
      </c>
      <c r="P1803">
        <v>2141</v>
      </c>
      <c r="Q1803">
        <v>0.80974434571490705</v>
      </c>
      <c r="S1803">
        <v>2141</v>
      </c>
      <c r="T1803">
        <v>0.77044520677224804</v>
      </c>
    </row>
    <row r="1804" spans="1:20" x14ac:dyDescent="0.25">
      <c r="A1804">
        <v>2052</v>
      </c>
      <c r="B1804">
        <v>0.72357653908686703</v>
      </c>
      <c r="D1804">
        <v>2052</v>
      </c>
      <c r="E1804">
        <v>0.73138052503200301</v>
      </c>
      <c r="G1804">
        <v>2052</v>
      </c>
      <c r="H1804">
        <v>0.76509721965106303</v>
      </c>
      <c r="J1804">
        <v>2052</v>
      </c>
      <c r="K1804">
        <v>0.722352286632853</v>
      </c>
      <c r="M1804">
        <v>2052</v>
      </c>
      <c r="N1804">
        <v>0.85641039745946101</v>
      </c>
      <c r="P1804">
        <v>2142</v>
      </c>
      <c r="Q1804">
        <v>0.81176247010389302</v>
      </c>
      <c r="S1804">
        <v>2142</v>
      </c>
      <c r="T1804">
        <v>0.77185933032909004</v>
      </c>
    </row>
    <row r="1805" spans="1:20" x14ac:dyDescent="0.25">
      <c r="A1805">
        <v>2053</v>
      </c>
      <c r="B1805">
        <v>0.722743075285743</v>
      </c>
      <c r="D1805">
        <v>2053</v>
      </c>
      <c r="E1805">
        <v>0.73006561379645196</v>
      </c>
      <c r="G1805">
        <v>2053</v>
      </c>
      <c r="H1805">
        <v>0.76296518643649802</v>
      </c>
      <c r="J1805">
        <v>2053</v>
      </c>
      <c r="K1805">
        <v>0.72162232724612296</v>
      </c>
      <c r="M1805">
        <v>2053</v>
      </c>
      <c r="N1805">
        <v>0.85534581834115198</v>
      </c>
      <c r="P1805">
        <v>2143</v>
      </c>
      <c r="Q1805">
        <v>0.81284756438745698</v>
      </c>
      <c r="S1805">
        <v>2143</v>
      </c>
      <c r="T1805">
        <v>0.77360500695855505</v>
      </c>
    </row>
    <row r="1806" spans="1:20" x14ac:dyDescent="0.25">
      <c r="A1806">
        <v>2054</v>
      </c>
      <c r="B1806">
        <v>0.72170988334539798</v>
      </c>
      <c r="D1806">
        <v>2054</v>
      </c>
      <c r="E1806">
        <v>0.72838960993606805</v>
      </c>
      <c r="G1806">
        <v>2054</v>
      </c>
      <c r="H1806">
        <v>0.76101265732446599</v>
      </c>
      <c r="J1806">
        <v>2054</v>
      </c>
      <c r="K1806">
        <v>0.720801790723269</v>
      </c>
      <c r="M1806">
        <v>2054</v>
      </c>
      <c r="N1806">
        <v>0.85413385522797602</v>
      </c>
      <c r="P1806">
        <v>2144</v>
      </c>
      <c r="Q1806">
        <v>0.81497473704718204</v>
      </c>
      <c r="S1806">
        <v>2144</v>
      </c>
      <c r="T1806">
        <v>0.77546839845124804</v>
      </c>
    </row>
    <row r="1807" spans="1:20" x14ac:dyDescent="0.25">
      <c r="A1807">
        <v>2055</v>
      </c>
      <c r="B1807">
        <v>0.72078613914176604</v>
      </c>
      <c r="D1807">
        <v>2055</v>
      </c>
      <c r="E1807">
        <v>0.72675927182800903</v>
      </c>
      <c r="G1807">
        <v>2055</v>
      </c>
      <c r="H1807">
        <v>0.75881782183226099</v>
      </c>
      <c r="J1807">
        <v>2055</v>
      </c>
      <c r="K1807">
        <v>0.71991705510340898</v>
      </c>
      <c r="M1807">
        <v>2055</v>
      </c>
      <c r="N1807">
        <v>0.85307432345257905</v>
      </c>
      <c r="P1807">
        <v>2145</v>
      </c>
      <c r="Q1807">
        <v>0.81683971728312799</v>
      </c>
      <c r="S1807">
        <v>2145</v>
      </c>
      <c r="T1807">
        <v>0.77683085887731695</v>
      </c>
    </row>
    <row r="1808" spans="1:20" x14ac:dyDescent="0.25">
      <c r="A1808">
        <v>2056</v>
      </c>
      <c r="B1808">
        <v>0.72015480297982004</v>
      </c>
      <c r="D1808">
        <v>2056</v>
      </c>
      <c r="E1808">
        <v>0.72585019254605698</v>
      </c>
      <c r="G1808">
        <v>2056</v>
      </c>
      <c r="H1808">
        <v>0.75694338872211098</v>
      </c>
      <c r="J1808">
        <v>2056</v>
      </c>
      <c r="K1808">
        <v>0.71927429627677897</v>
      </c>
      <c r="M1808">
        <v>2056</v>
      </c>
      <c r="N1808">
        <v>0.85166927930492098</v>
      </c>
      <c r="P1808">
        <v>2146</v>
      </c>
      <c r="Q1808">
        <v>0.81797046001366902</v>
      </c>
      <c r="S1808">
        <v>2146</v>
      </c>
      <c r="T1808">
        <v>0.77907183618206</v>
      </c>
    </row>
    <row r="1809" spans="1:20" x14ac:dyDescent="0.25">
      <c r="A1809">
        <v>2057</v>
      </c>
      <c r="B1809">
        <v>0.71937534235894196</v>
      </c>
      <c r="D1809">
        <v>2057</v>
      </c>
      <c r="E1809">
        <v>0.72456323802719602</v>
      </c>
      <c r="G1809">
        <v>2057</v>
      </c>
      <c r="H1809">
        <v>0.75485386887152695</v>
      </c>
      <c r="J1809">
        <v>2057</v>
      </c>
      <c r="K1809">
        <v>0.71885894133384898</v>
      </c>
      <c r="M1809">
        <v>2057</v>
      </c>
      <c r="N1809">
        <v>0.85065562075776402</v>
      </c>
      <c r="P1809">
        <v>2147</v>
      </c>
      <c r="Q1809">
        <v>0.81970836077605103</v>
      </c>
      <c r="S1809">
        <v>2147</v>
      </c>
      <c r="T1809">
        <v>0.78038571675053003</v>
      </c>
    </row>
    <row r="1810" spans="1:20" x14ac:dyDescent="0.25">
      <c r="A1810">
        <v>2058</v>
      </c>
      <c r="B1810">
        <v>0.71942076501216601</v>
      </c>
      <c r="D1810">
        <v>2058</v>
      </c>
      <c r="E1810">
        <v>0.72347881997252494</v>
      </c>
      <c r="G1810">
        <v>2058</v>
      </c>
      <c r="H1810">
        <v>0.75274321902309305</v>
      </c>
      <c r="J1810">
        <v>2058</v>
      </c>
      <c r="K1810">
        <v>0.71821856053251698</v>
      </c>
      <c r="M1810">
        <v>2058</v>
      </c>
      <c r="N1810">
        <v>0.84899781585693901</v>
      </c>
      <c r="P1810">
        <v>2148</v>
      </c>
      <c r="Q1810">
        <v>0.82213098239865601</v>
      </c>
      <c r="S1810">
        <v>2148</v>
      </c>
      <c r="T1810">
        <v>0.78230992076056505</v>
      </c>
    </row>
    <row r="1811" spans="1:20" x14ac:dyDescent="0.25">
      <c r="A1811">
        <v>2059</v>
      </c>
      <c r="B1811">
        <v>0.719124435851208</v>
      </c>
      <c r="D1811">
        <v>2059</v>
      </c>
      <c r="E1811">
        <v>0.722449110935376</v>
      </c>
      <c r="G1811">
        <v>2059</v>
      </c>
      <c r="H1811">
        <v>0.75092782354499299</v>
      </c>
      <c r="J1811">
        <v>2059</v>
      </c>
      <c r="K1811">
        <v>0.71779580568687895</v>
      </c>
      <c r="M1811">
        <v>2059</v>
      </c>
      <c r="N1811">
        <v>0.84778661827403001</v>
      </c>
      <c r="P1811">
        <v>2149</v>
      </c>
      <c r="Q1811">
        <v>0.82356081640527301</v>
      </c>
      <c r="S1811">
        <v>2149</v>
      </c>
      <c r="T1811">
        <v>0.78413843422080498</v>
      </c>
    </row>
    <row r="1812" spans="1:20" x14ac:dyDescent="0.25">
      <c r="A1812">
        <v>2060</v>
      </c>
      <c r="B1812">
        <v>0.71901596218689601</v>
      </c>
      <c r="D1812">
        <v>2060</v>
      </c>
      <c r="E1812">
        <v>0.72124447240546097</v>
      </c>
      <c r="G1812">
        <v>2060</v>
      </c>
      <c r="H1812">
        <v>0.74907396416537997</v>
      </c>
      <c r="J1812">
        <v>2060</v>
      </c>
      <c r="K1812">
        <v>0.71670074453319599</v>
      </c>
      <c r="M1812">
        <v>2060</v>
      </c>
      <c r="N1812">
        <v>0.84579344860934902</v>
      </c>
      <c r="P1812">
        <v>2150</v>
      </c>
      <c r="Q1812">
        <v>0.82463048935536398</v>
      </c>
      <c r="S1812">
        <v>2150</v>
      </c>
      <c r="T1812">
        <v>0.78616341420010905</v>
      </c>
    </row>
    <row r="1813" spans="1:20" x14ac:dyDescent="0.25">
      <c r="A1813">
        <v>2061</v>
      </c>
      <c r="B1813">
        <v>0.71927231903473698</v>
      </c>
      <c r="D1813">
        <v>2061</v>
      </c>
      <c r="E1813">
        <v>0.72047079322360097</v>
      </c>
      <c r="G1813">
        <v>2061</v>
      </c>
      <c r="H1813">
        <v>0.74744604442832496</v>
      </c>
      <c r="J1813">
        <v>2061</v>
      </c>
      <c r="K1813">
        <v>0.716350450901725</v>
      </c>
      <c r="M1813">
        <v>2061</v>
      </c>
      <c r="N1813">
        <v>0.84444304369749201</v>
      </c>
      <c r="P1813">
        <v>2151</v>
      </c>
      <c r="Q1813">
        <v>0.82614798459930505</v>
      </c>
      <c r="S1813">
        <v>2151</v>
      </c>
      <c r="T1813">
        <v>0.78815836080773005</v>
      </c>
    </row>
    <row r="1814" spans="1:20" x14ac:dyDescent="0.25">
      <c r="A1814">
        <v>2062</v>
      </c>
      <c r="B1814">
        <v>0.71935894974216597</v>
      </c>
      <c r="D1814">
        <v>2062</v>
      </c>
      <c r="E1814">
        <v>0.71955817655856802</v>
      </c>
      <c r="G1814">
        <v>2062</v>
      </c>
      <c r="H1814">
        <v>0.74573735802298102</v>
      </c>
      <c r="J1814">
        <v>2062</v>
      </c>
      <c r="K1814">
        <v>0.71603251384436195</v>
      </c>
      <c r="M1814">
        <v>2062</v>
      </c>
      <c r="N1814">
        <v>0.84325907286885005</v>
      </c>
      <c r="P1814">
        <v>2152</v>
      </c>
      <c r="Q1814">
        <v>0.82747888855596696</v>
      </c>
      <c r="S1814">
        <v>2152</v>
      </c>
      <c r="T1814">
        <v>0.78986544889186106</v>
      </c>
    </row>
    <row r="1815" spans="1:20" x14ac:dyDescent="0.25">
      <c r="A1815">
        <v>2063</v>
      </c>
      <c r="B1815">
        <v>0.71973963527773599</v>
      </c>
      <c r="D1815">
        <v>2063</v>
      </c>
      <c r="E1815">
        <v>0.71885744328541101</v>
      </c>
      <c r="G1815">
        <v>2063</v>
      </c>
      <c r="H1815">
        <v>0.74373412018631102</v>
      </c>
      <c r="J1815">
        <v>2063</v>
      </c>
      <c r="K1815">
        <v>0.71583844496326599</v>
      </c>
      <c r="M1815">
        <v>2063</v>
      </c>
      <c r="N1815">
        <v>0.84177592751438701</v>
      </c>
      <c r="P1815">
        <v>2153</v>
      </c>
      <c r="Q1815">
        <v>0.82913551984993095</v>
      </c>
      <c r="S1815">
        <v>2153</v>
      </c>
      <c r="T1815">
        <v>0.79126459549116901</v>
      </c>
    </row>
    <row r="1816" spans="1:20" x14ac:dyDescent="0.25">
      <c r="A1816">
        <v>2064</v>
      </c>
      <c r="B1816">
        <v>0.720052629274894</v>
      </c>
      <c r="D1816">
        <v>2064</v>
      </c>
      <c r="E1816">
        <v>0.71801411577489005</v>
      </c>
      <c r="G1816">
        <v>2064</v>
      </c>
      <c r="H1816">
        <v>0.74187246642374804</v>
      </c>
      <c r="J1816">
        <v>2064</v>
      </c>
      <c r="K1816">
        <v>0.71510252879170899</v>
      </c>
      <c r="M1816">
        <v>2064</v>
      </c>
      <c r="N1816">
        <v>0.83968727339249905</v>
      </c>
      <c r="P1816">
        <v>2154</v>
      </c>
      <c r="Q1816">
        <v>0.830772771892059</v>
      </c>
      <c r="S1816">
        <v>2154</v>
      </c>
      <c r="T1816">
        <v>0.79340417278062203</v>
      </c>
    </row>
    <row r="1817" spans="1:20" x14ac:dyDescent="0.25">
      <c r="A1817">
        <v>2065</v>
      </c>
      <c r="B1817">
        <v>0.72049892057563203</v>
      </c>
      <c r="D1817">
        <v>2065</v>
      </c>
      <c r="E1817">
        <v>0.71749062903445604</v>
      </c>
      <c r="G1817">
        <v>2065</v>
      </c>
      <c r="H1817">
        <v>0.74029720111417496</v>
      </c>
      <c r="J1817">
        <v>2065</v>
      </c>
      <c r="K1817">
        <v>0.71478937022649902</v>
      </c>
      <c r="M1817">
        <v>2065</v>
      </c>
      <c r="N1817">
        <v>0.83825264720570303</v>
      </c>
      <c r="P1817">
        <v>2155</v>
      </c>
      <c r="Q1817">
        <v>0.83235735726627103</v>
      </c>
      <c r="S1817">
        <v>2155</v>
      </c>
      <c r="T1817">
        <v>0.79528057999056201</v>
      </c>
    </row>
    <row r="1818" spans="1:20" x14ac:dyDescent="0.25">
      <c r="A1818">
        <v>2066</v>
      </c>
      <c r="B1818">
        <v>0.72126460856373997</v>
      </c>
      <c r="D1818">
        <v>2066</v>
      </c>
      <c r="E1818">
        <v>0.71653469094109301</v>
      </c>
      <c r="G1818">
        <v>2066</v>
      </c>
      <c r="H1818">
        <v>0.73861219002386203</v>
      </c>
      <c r="J1818">
        <v>2066</v>
      </c>
      <c r="K1818">
        <v>0.71459641467175405</v>
      </c>
      <c r="M1818">
        <v>2066</v>
      </c>
      <c r="N1818">
        <v>0.836737747776369</v>
      </c>
      <c r="P1818">
        <v>2156</v>
      </c>
      <c r="Q1818">
        <v>0.83349393337805</v>
      </c>
      <c r="S1818">
        <v>2156</v>
      </c>
      <c r="T1818">
        <v>0.79667552652705997</v>
      </c>
    </row>
    <row r="1819" spans="1:20" x14ac:dyDescent="0.25">
      <c r="A1819">
        <v>2067</v>
      </c>
      <c r="B1819">
        <v>0.72206448837219595</v>
      </c>
      <c r="D1819">
        <v>2067</v>
      </c>
      <c r="E1819">
        <v>0.71588886602182999</v>
      </c>
      <c r="G1819">
        <v>2067</v>
      </c>
      <c r="H1819">
        <v>0.73663761856644705</v>
      </c>
      <c r="J1819">
        <v>2067</v>
      </c>
      <c r="K1819">
        <v>0.71437535456481105</v>
      </c>
      <c r="M1819">
        <v>2067</v>
      </c>
      <c r="N1819">
        <v>0.83531191441103303</v>
      </c>
      <c r="P1819">
        <v>2157</v>
      </c>
      <c r="Q1819">
        <v>0.83484171193034296</v>
      </c>
      <c r="S1819">
        <v>2157</v>
      </c>
      <c r="T1819">
        <v>0.79866993766090699</v>
      </c>
    </row>
    <row r="1820" spans="1:20" x14ac:dyDescent="0.25">
      <c r="A1820">
        <v>2068</v>
      </c>
      <c r="B1820">
        <v>0.72285961286022604</v>
      </c>
      <c r="D1820">
        <v>2068</v>
      </c>
      <c r="E1820">
        <v>0.71495319942268099</v>
      </c>
      <c r="G1820">
        <v>2068</v>
      </c>
      <c r="H1820">
        <v>0.73530722499272405</v>
      </c>
      <c r="J1820">
        <v>2068</v>
      </c>
      <c r="K1820">
        <v>0.71438765665320403</v>
      </c>
      <c r="M1820">
        <v>2068</v>
      </c>
      <c r="N1820">
        <v>0.83338967946282705</v>
      </c>
      <c r="P1820">
        <v>2158</v>
      </c>
      <c r="Q1820">
        <v>0.83591264510238905</v>
      </c>
      <c r="S1820">
        <v>2158</v>
      </c>
      <c r="T1820">
        <v>0.80051189814031398</v>
      </c>
    </row>
    <row r="1821" spans="1:20" x14ac:dyDescent="0.25">
      <c r="A1821">
        <v>2069</v>
      </c>
      <c r="B1821">
        <v>0.72412479956187603</v>
      </c>
      <c r="D1821">
        <v>2069</v>
      </c>
      <c r="E1821">
        <v>0.714607414400106</v>
      </c>
      <c r="G1821">
        <v>2069</v>
      </c>
      <c r="H1821">
        <v>0.73386963743925804</v>
      </c>
      <c r="J1821">
        <v>2069</v>
      </c>
      <c r="K1821">
        <v>0.71398835806958805</v>
      </c>
      <c r="M1821">
        <v>2069</v>
      </c>
      <c r="N1821">
        <v>0.83140985318009797</v>
      </c>
      <c r="P1821">
        <v>2159</v>
      </c>
      <c r="Q1821">
        <v>0.83708364217955</v>
      </c>
      <c r="S1821">
        <v>2159</v>
      </c>
      <c r="T1821">
        <v>0.802459250475686</v>
      </c>
    </row>
    <row r="1822" spans="1:20" x14ac:dyDescent="0.25">
      <c r="A1822">
        <v>2070</v>
      </c>
      <c r="B1822">
        <v>0.72527649794155502</v>
      </c>
      <c r="D1822">
        <v>2070</v>
      </c>
      <c r="E1822">
        <v>0.71416642655873597</v>
      </c>
      <c r="G1822">
        <v>2070</v>
      </c>
      <c r="H1822">
        <v>0.73197647257196397</v>
      </c>
      <c r="J1822">
        <v>2070</v>
      </c>
      <c r="K1822">
        <v>0.71392021747475198</v>
      </c>
      <c r="M1822">
        <v>2070</v>
      </c>
      <c r="N1822">
        <v>0.82960728252808902</v>
      </c>
      <c r="P1822">
        <v>2160</v>
      </c>
      <c r="Q1822">
        <v>0.83797429041969995</v>
      </c>
      <c r="S1822">
        <v>2160</v>
      </c>
      <c r="T1822">
        <v>0.80405815672179903</v>
      </c>
    </row>
    <row r="1823" spans="1:20" x14ac:dyDescent="0.25">
      <c r="A1823">
        <v>2071</v>
      </c>
      <c r="B1823">
        <v>0.72657927189883897</v>
      </c>
      <c r="D1823">
        <v>2071</v>
      </c>
      <c r="E1823">
        <v>0.71390450701653696</v>
      </c>
      <c r="G1823">
        <v>2071</v>
      </c>
      <c r="H1823">
        <v>0.73066095411872001</v>
      </c>
      <c r="J1823">
        <v>2071</v>
      </c>
      <c r="K1823">
        <v>0.71371253692728598</v>
      </c>
      <c r="M1823">
        <v>2071</v>
      </c>
      <c r="N1823">
        <v>0.82747744063371398</v>
      </c>
      <c r="P1823">
        <v>2161</v>
      </c>
      <c r="Q1823">
        <v>0.83916529436671305</v>
      </c>
      <c r="S1823">
        <v>2161</v>
      </c>
      <c r="T1823">
        <v>0.80586259792432502</v>
      </c>
    </row>
    <row r="1824" spans="1:20" x14ac:dyDescent="0.25">
      <c r="A1824">
        <v>2072</v>
      </c>
      <c r="B1824">
        <v>0.72836836773702296</v>
      </c>
      <c r="D1824">
        <v>2072</v>
      </c>
      <c r="E1824">
        <v>0.71379757079357897</v>
      </c>
      <c r="G1824">
        <v>2072</v>
      </c>
      <c r="H1824">
        <v>0.72923784465002395</v>
      </c>
      <c r="J1824">
        <v>2072</v>
      </c>
      <c r="K1824">
        <v>0.71382929188233901</v>
      </c>
      <c r="M1824">
        <v>2072</v>
      </c>
      <c r="N1824">
        <v>0.825672084219369</v>
      </c>
      <c r="P1824">
        <v>2162</v>
      </c>
      <c r="Q1824">
        <v>0.84021497440523296</v>
      </c>
      <c r="S1824">
        <v>2162</v>
      </c>
      <c r="T1824">
        <v>0.80761689214375298</v>
      </c>
    </row>
    <row r="1825" spans="1:20" x14ac:dyDescent="0.25">
      <c r="A1825">
        <v>2073</v>
      </c>
      <c r="B1825">
        <v>0.72960801775343698</v>
      </c>
      <c r="D1825">
        <v>2073</v>
      </c>
      <c r="E1825">
        <v>0.71349507551660096</v>
      </c>
      <c r="G1825">
        <v>2073</v>
      </c>
      <c r="H1825">
        <v>0.72791180232269903</v>
      </c>
      <c r="J1825">
        <v>2073</v>
      </c>
      <c r="K1825">
        <v>0.71368033194714298</v>
      </c>
      <c r="M1825">
        <v>2073</v>
      </c>
      <c r="N1825">
        <v>0.82370444658571695</v>
      </c>
      <c r="P1825">
        <v>2163</v>
      </c>
      <c r="Q1825">
        <v>0.84079104156408002</v>
      </c>
      <c r="S1825">
        <v>2163</v>
      </c>
      <c r="T1825">
        <v>0.80933173217951504</v>
      </c>
    </row>
    <row r="1826" spans="1:20" x14ac:dyDescent="0.25">
      <c r="A1826">
        <v>2074</v>
      </c>
      <c r="B1826">
        <v>0.73123986581053202</v>
      </c>
      <c r="D1826">
        <v>2074</v>
      </c>
      <c r="E1826">
        <v>0.71311494466173797</v>
      </c>
      <c r="G1826">
        <v>2074</v>
      </c>
      <c r="H1826">
        <v>0.726291620323681</v>
      </c>
      <c r="J1826">
        <v>2074</v>
      </c>
      <c r="K1826">
        <v>0.71350230872162901</v>
      </c>
      <c r="M1826">
        <v>2074</v>
      </c>
      <c r="N1826">
        <v>0.821688048616672</v>
      </c>
      <c r="P1826">
        <v>2164</v>
      </c>
      <c r="Q1826">
        <v>0.84146798197602501</v>
      </c>
      <c r="S1826">
        <v>2164</v>
      </c>
      <c r="T1826">
        <v>0.811017124974583</v>
      </c>
    </row>
    <row r="1827" spans="1:20" x14ac:dyDescent="0.25">
      <c r="A1827">
        <v>2075</v>
      </c>
      <c r="B1827">
        <v>0.73288686167455097</v>
      </c>
      <c r="D1827">
        <v>2075</v>
      </c>
      <c r="E1827">
        <v>0.71314860886166498</v>
      </c>
      <c r="G1827">
        <v>2075</v>
      </c>
      <c r="H1827">
        <v>0.72476933578593605</v>
      </c>
      <c r="J1827">
        <v>2075</v>
      </c>
      <c r="K1827">
        <v>0.71367338029868199</v>
      </c>
      <c r="M1827">
        <v>2075</v>
      </c>
      <c r="N1827">
        <v>0.81997367253362896</v>
      </c>
      <c r="P1827">
        <v>2165</v>
      </c>
      <c r="Q1827">
        <v>0.84264620176327898</v>
      </c>
      <c r="S1827">
        <v>2165</v>
      </c>
      <c r="T1827">
        <v>0.81281527927808495</v>
      </c>
    </row>
    <row r="1828" spans="1:20" x14ac:dyDescent="0.25">
      <c r="A1828">
        <v>2076</v>
      </c>
      <c r="B1828">
        <v>0.73481012067589602</v>
      </c>
      <c r="D1828">
        <v>2076</v>
      </c>
      <c r="E1828">
        <v>0.71289750366857896</v>
      </c>
      <c r="G1828">
        <v>2076</v>
      </c>
      <c r="H1828">
        <v>0.72371879218364499</v>
      </c>
      <c r="J1828">
        <v>2076</v>
      </c>
      <c r="K1828">
        <v>0.71412645733475499</v>
      </c>
      <c r="M1828">
        <v>2076</v>
      </c>
      <c r="N1828">
        <v>0.81772802761918095</v>
      </c>
      <c r="P1828">
        <v>2166</v>
      </c>
      <c r="Q1828">
        <v>0.84345586878638101</v>
      </c>
      <c r="S1828">
        <v>2166</v>
      </c>
      <c r="T1828">
        <v>0.81442010884911598</v>
      </c>
    </row>
    <row r="1829" spans="1:20" x14ac:dyDescent="0.25">
      <c r="A1829">
        <v>2077</v>
      </c>
      <c r="B1829">
        <v>0.73669995882044603</v>
      </c>
      <c r="D1829">
        <v>2077</v>
      </c>
      <c r="E1829">
        <v>0.71281689403449999</v>
      </c>
      <c r="G1829">
        <v>2077</v>
      </c>
      <c r="H1829">
        <v>0.72237724623231503</v>
      </c>
      <c r="J1829">
        <v>2077</v>
      </c>
      <c r="K1829">
        <v>0.71418393556830795</v>
      </c>
      <c r="M1829">
        <v>2077</v>
      </c>
      <c r="N1829">
        <v>0.81572211024706798</v>
      </c>
      <c r="P1829">
        <v>2167</v>
      </c>
      <c r="Q1829">
        <v>0.84428825185325196</v>
      </c>
      <c r="S1829">
        <v>2167</v>
      </c>
      <c r="T1829">
        <v>0.81621450095113801</v>
      </c>
    </row>
    <row r="1830" spans="1:20" x14ac:dyDescent="0.25">
      <c r="A1830">
        <v>2078</v>
      </c>
      <c r="B1830">
        <v>0.73870698179219096</v>
      </c>
      <c r="D1830">
        <v>2078</v>
      </c>
      <c r="E1830">
        <v>0.71299356569331496</v>
      </c>
      <c r="G1830">
        <v>2078</v>
      </c>
      <c r="H1830">
        <v>0.72099129336990997</v>
      </c>
      <c r="J1830">
        <v>2078</v>
      </c>
      <c r="K1830">
        <v>0.71469559451074105</v>
      </c>
      <c r="M1830">
        <v>2078</v>
      </c>
      <c r="N1830">
        <v>0.81415891436335397</v>
      </c>
      <c r="P1830">
        <v>2168</v>
      </c>
      <c r="Q1830">
        <v>0.845144971109692</v>
      </c>
      <c r="S1830">
        <v>2168</v>
      </c>
      <c r="T1830">
        <v>0.81794964177892304</v>
      </c>
    </row>
    <row r="1831" spans="1:20" x14ac:dyDescent="0.25">
      <c r="A1831">
        <v>2079</v>
      </c>
      <c r="B1831">
        <v>0.74094904391495198</v>
      </c>
      <c r="D1831">
        <v>2079</v>
      </c>
      <c r="E1831">
        <v>0.71302411356420003</v>
      </c>
      <c r="G1831">
        <v>2079</v>
      </c>
      <c r="H1831">
        <v>0.72010007321328695</v>
      </c>
      <c r="J1831">
        <v>2079</v>
      </c>
      <c r="K1831">
        <v>0.714786923400621</v>
      </c>
      <c r="M1831">
        <v>2079</v>
      </c>
      <c r="N1831">
        <v>0.81215159236310996</v>
      </c>
      <c r="P1831">
        <v>2169</v>
      </c>
      <c r="Q1831">
        <v>0.84567496187736702</v>
      </c>
      <c r="S1831">
        <v>2169</v>
      </c>
      <c r="T1831">
        <v>0.81940300952020095</v>
      </c>
    </row>
    <row r="1832" spans="1:20" x14ac:dyDescent="0.25">
      <c r="A1832">
        <v>2080</v>
      </c>
      <c r="B1832">
        <v>0.74347289438688302</v>
      </c>
      <c r="D1832">
        <v>2080</v>
      </c>
      <c r="E1832">
        <v>0.71330601635478996</v>
      </c>
      <c r="G1832">
        <v>2080</v>
      </c>
      <c r="H1832">
        <v>0.71899386534843901</v>
      </c>
      <c r="J1832">
        <v>2080</v>
      </c>
      <c r="K1832">
        <v>0.71495234345167802</v>
      </c>
      <c r="M1832">
        <v>2080</v>
      </c>
      <c r="N1832">
        <v>0.81013752866056299</v>
      </c>
      <c r="P1832">
        <v>2170</v>
      </c>
      <c r="Q1832">
        <v>0.84588621201618397</v>
      </c>
      <c r="S1832">
        <v>2170</v>
      </c>
      <c r="T1832">
        <v>0.82132694165717302</v>
      </c>
    </row>
    <row r="1833" spans="1:20" x14ac:dyDescent="0.25">
      <c r="A1833">
        <v>2081</v>
      </c>
      <c r="B1833">
        <v>0.74596641852248302</v>
      </c>
      <c r="D1833">
        <v>2081</v>
      </c>
      <c r="E1833">
        <v>0.71345679764484204</v>
      </c>
      <c r="G1833">
        <v>2081</v>
      </c>
      <c r="H1833">
        <v>0.71806654123394298</v>
      </c>
      <c r="J1833">
        <v>2081</v>
      </c>
      <c r="K1833">
        <v>0.71526466274167</v>
      </c>
      <c r="M1833">
        <v>2081</v>
      </c>
      <c r="N1833">
        <v>0.80808462211074406</v>
      </c>
      <c r="P1833">
        <v>2171</v>
      </c>
      <c r="Q1833">
        <v>0.84670481191983105</v>
      </c>
      <c r="S1833">
        <v>2171</v>
      </c>
      <c r="T1833">
        <v>0.82296398071580801</v>
      </c>
    </row>
    <row r="1834" spans="1:20" x14ac:dyDescent="0.25">
      <c r="A1834">
        <v>2082</v>
      </c>
      <c r="B1834">
        <v>0.74777078138521802</v>
      </c>
      <c r="D1834">
        <v>2082</v>
      </c>
      <c r="E1834">
        <v>0.713844090744848</v>
      </c>
      <c r="G1834">
        <v>2082</v>
      </c>
      <c r="H1834">
        <v>0.71693218011400905</v>
      </c>
      <c r="J1834">
        <v>2082</v>
      </c>
      <c r="K1834">
        <v>0.71557553798815399</v>
      </c>
      <c r="M1834">
        <v>2082</v>
      </c>
      <c r="N1834">
        <v>0.80614551126456202</v>
      </c>
      <c r="P1834">
        <v>2172</v>
      </c>
      <c r="Q1834">
        <v>0.84692925520669304</v>
      </c>
      <c r="S1834">
        <v>2172</v>
      </c>
      <c r="T1834">
        <v>0.82453327025025702</v>
      </c>
    </row>
    <row r="1835" spans="1:20" x14ac:dyDescent="0.25">
      <c r="A1835">
        <v>2083</v>
      </c>
      <c r="B1835">
        <v>0.75046578957574495</v>
      </c>
      <c r="D1835">
        <v>2083</v>
      </c>
      <c r="E1835">
        <v>0.71447950658070403</v>
      </c>
      <c r="G1835">
        <v>2083</v>
      </c>
      <c r="H1835">
        <v>0.715973777199019</v>
      </c>
      <c r="J1835">
        <v>2083</v>
      </c>
      <c r="K1835">
        <v>0.71608509939952603</v>
      </c>
      <c r="M1835">
        <v>2083</v>
      </c>
      <c r="N1835">
        <v>0.80433245687811505</v>
      </c>
      <c r="P1835">
        <v>2173</v>
      </c>
      <c r="Q1835">
        <v>0.84710546301268197</v>
      </c>
      <c r="S1835">
        <v>2173</v>
      </c>
      <c r="T1835">
        <v>0.82591714237049496</v>
      </c>
    </row>
    <row r="1836" spans="1:20" x14ac:dyDescent="0.25">
      <c r="A1836">
        <v>2084</v>
      </c>
      <c r="B1836">
        <v>0.752701420350398</v>
      </c>
      <c r="D1836">
        <v>2084</v>
      </c>
      <c r="E1836">
        <v>0.71466203425090002</v>
      </c>
      <c r="G1836">
        <v>2084</v>
      </c>
      <c r="H1836">
        <v>0.71499869846261599</v>
      </c>
      <c r="J1836">
        <v>2084</v>
      </c>
      <c r="K1836">
        <v>0.71610034958702895</v>
      </c>
      <c r="M1836">
        <v>2084</v>
      </c>
      <c r="N1836">
        <v>0.80202029431619504</v>
      </c>
      <c r="P1836">
        <v>2174</v>
      </c>
      <c r="Q1836">
        <v>0.84730274720955201</v>
      </c>
      <c r="S1836">
        <v>2174</v>
      </c>
      <c r="T1836">
        <v>0.82738409463662899</v>
      </c>
    </row>
    <row r="1837" spans="1:20" x14ac:dyDescent="0.25">
      <c r="A1837">
        <v>2085</v>
      </c>
      <c r="B1837">
        <v>0.75559450013957696</v>
      </c>
      <c r="D1837">
        <v>2085</v>
      </c>
      <c r="E1837">
        <v>0.71519615697810301</v>
      </c>
      <c r="G1837">
        <v>2085</v>
      </c>
      <c r="H1837">
        <v>0.71400578671368498</v>
      </c>
      <c r="J1837">
        <v>2085</v>
      </c>
      <c r="K1837">
        <v>0.71726591298188302</v>
      </c>
      <c r="M1837">
        <v>2085</v>
      </c>
      <c r="N1837">
        <v>0.80067326479387901</v>
      </c>
      <c r="P1837">
        <v>2175</v>
      </c>
      <c r="Q1837">
        <v>0.84752776032711497</v>
      </c>
      <c r="S1837">
        <v>2175</v>
      </c>
      <c r="T1837">
        <v>0.82918777649711095</v>
      </c>
    </row>
    <row r="1838" spans="1:20" x14ac:dyDescent="0.25">
      <c r="A1838">
        <v>2086</v>
      </c>
      <c r="B1838">
        <v>0.75828765397592801</v>
      </c>
      <c r="D1838">
        <v>2086</v>
      </c>
      <c r="E1838">
        <v>0.71555317130442997</v>
      </c>
      <c r="G1838">
        <v>2086</v>
      </c>
      <c r="H1838">
        <v>0.713540809587212</v>
      </c>
      <c r="J1838">
        <v>2086</v>
      </c>
      <c r="K1838">
        <v>0.71759507598073902</v>
      </c>
      <c r="M1838">
        <v>2086</v>
      </c>
      <c r="N1838">
        <v>0.79845419091466596</v>
      </c>
      <c r="P1838">
        <v>2176</v>
      </c>
      <c r="Q1838">
        <v>0.84781470126790204</v>
      </c>
      <c r="S1838">
        <v>2176</v>
      </c>
      <c r="T1838">
        <v>0.83070575560428495</v>
      </c>
    </row>
    <row r="1839" spans="1:20" x14ac:dyDescent="0.25">
      <c r="A1839">
        <v>2087</v>
      </c>
      <c r="B1839">
        <v>0.76130126118569796</v>
      </c>
      <c r="D1839">
        <v>2087</v>
      </c>
      <c r="E1839">
        <v>0.71607285949719002</v>
      </c>
      <c r="G1839">
        <v>2087</v>
      </c>
      <c r="H1839">
        <v>0.71264178456113703</v>
      </c>
      <c r="J1839">
        <v>2087</v>
      </c>
      <c r="K1839">
        <v>0.71806948317355901</v>
      </c>
      <c r="M1839">
        <v>2087</v>
      </c>
      <c r="N1839">
        <v>0.79690963834847095</v>
      </c>
      <c r="P1839">
        <v>2177</v>
      </c>
      <c r="Q1839">
        <v>0.84811571000990804</v>
      </c>
      <c r="S1839">
        <v>2177</v>
      </c>
      <c r="T1839">
        <v>0.83160754244010304</v>
      </c>
    </row>
    <row r="1840" spans="1:20" x14ac:dyDescent="0.25">
      <c r="A1840">
        <v>2088</v>
      </c>
      <c r="B1840">
        <v>0.763881290552199</v>
      </c>
      <c r="D1840">
        <v>2088</v>
      </c>
      <c r="E1840">
        <v>0.71685727701820301</v>
      </c>
      <c r="G1840">
        <v>2088</v>
      </c>
      <c r="H1840">
        <v>0.71191161673791403</v>
      </c>
      <c r="J1840">
        <v>2088</v>
      </c>
      <c r="K1840">
        <v>0.71878347153045996</v>
      </c>
      <c r="M1840">
        <v>2088</v>
      </c>
      <c r="N1840">
        <v>0.79465761793090695</v>
      </c>
      <c r="P1840">
        <v>2178</v>
      </c>
      <c r="Q1840">
        <v>0.84813761597158299</v>
      </c>
      <c r="S1840">
        <v>2178</v>
      </c>
      <c r="T1840">
        <v>0.83316971849083898</v>
      </c>
    </row>
    <row r="1841" spans="1:20" x14ac:dyDescent="0.25">
      <c r="A1841">
        <v>2089</v>
      </c>
      <c r="B1841">
        <v>0.766820104011805</v>
      </c>
      <c r="D1841">
        <v>2089</v>
      </c>
      <c r="E1841">
        <v>0.71770581633598796</v>
      </c>
      <c r="G1841">
        <v>2089</v>
      </c>
      <c r="H1841">
        <v>0.71107375598765998</v>
      </c>
      <c r="J1841">
        <v>2089</v>
      </c>
      <c r="K1841">
        <v>0.719049821103664</v>
      </c>
      <c r="M1841">
        <v>2089</v>
      </c>
      <c r="N1841">
        <v>0.79247663732242601</v>
      </c>
      <c r="P1841">
        <v>2179</v>
      </c>
      <c r="Q1841">
        <v>0.84802386624332304</v>
      </c>
      <c r="S1841">
        <v>2179</v>
      </c>
      <c r="T1841">
        <v>0.83484875264849401</v>
      </c>
    </row>
    <row r="1842" spans="1:20" x14ac:dyDescent="0.25">
      <c r="A1842">
        <v>2090</v>
      </c>
      <c r="B1842">
        <v>0.769866271701108</v>
      </c>
      <c r="D1842">
        <v>2090</v>
      </c>
      <c r="E1842">
        <v>0.718362155587151</v>
      </c>
      <c r="G1842">
        <v>2090</v>
      </c>
      <c r="H1842">
        <v>0.71044595268107902</v>
      </c>
      <c r="J1842">
        <v>2090</v>
      </c>
      <c r="K1842">
        <v>0.719836715278657</v>
      </c>
      <c r="M1842">
        <v>2090</v>
      </c>
      <c r="N1842">
        <v>0.79010416722774601</v>
      </c>
      <c r="P1842">
        <v>2180</v>
      </c>
      <c r="Q1842">
        <v>0.84757673180126203</v>
      </c>
      <c r="S1842">
        <v>2180</v>
      </c>
      <c r="T1842">
        <v>0.83607158922325497</v>
      </c>
    </row>
    <row r="1843" spans="1:20" x14ac:dyDescent="0.25">
      <c r="A1843">
        <v>2091</v>
      </c>
      <c r="B1843">
        <v>0.77299189261027601</v>
      </c>
      <c r="D1843">
        <v>2091</v>
      </c>
      <c r="E1843">
        <v>0.71922743758559904</v>
      </c>
      <c r="G1843">
        <v>2091</v>
      </c>
      <c r="H1843">
        <v>0.70994544214099398</v>
      </c>
      <c r="J1843">
        <v>2091</v>
      </c>
      <c r="K1843">
        <v>0.72088819048796005</v>
      </c>
      <c r="M1843">
        <v>2091</v>
      </c>
      <c r="N1843">
        <v>0.78835420848159499</v>
      </c>
      <c r="P1843">
        <v>2181</v>
      </c>
      <c r="Q1843">
        <v>0.84755987776970998</v>
      </c>
      <c r="S1843">
        <v>2181</v>
      </c>
      <c r="T1843">
        <v>0.83738664086897097</v>
      </c>
    </row>
    <row r="1844" spans="1:20" x14ac:dyDescent="0.25">
      <c r="A1844">
        <v>2092</v>
      </c>
      <c r="B1844">
        <v>0.77641635036909695</v>
      </c>
      <c r="D1844">
        <v>2092</v>
      </c>
      <c r="E1844">
        <v>0.72014144599746299</v>
      </c>
      <c r="G1844">
        <v>2092</v>
      </c>
      <c r="H1844">
        <v>0.70945255055396705</v>
      </c>
      <c r="J1844">
        <v>2092</v>
      </c>
      <c r="K1844">
        <v>0.72145562326135304</v>
      </c>
      <c r="M1844">
        <v>2092</v>
      </c>
      <c r="N1844">
        <v>0.78644469477573697</v>
      </c>
      <c r="P1844">
        <v>2182</v>
      </c>
      <c r="Q1844">
        <v>0.84710612524419404</v>
      </c>
      <c r="S1844">
        <v>2182</v>
      </c>
      <c r="T1844">
        <v>0.83820327928959604</v>
      </c>
    </row>
    <row r="1845" spans="1:20" x14ac:dyDescent="0.25">
      <c r="A1845">
        <v>2093</v>
      </c>
      <c r="B1845">
        <v>0.779295642876217</v>
      </c>
      <c r="D1845">
        <v>2093</v>
      </c>
      <c r="E1845">
        <v>0.72109730692160001</v>
      </c>
      <c r="G1845">
        <v>2093</v>
      </c>
      <c r="H1845">
        <v>0.70878702841640395</v>
      </c>
      <c r="J1845">
        <v>2093</v>
      </c>
      <c r="K1845">
        <v>0.72243048803506404</v>
      </c>
      <c r="M1845">
        <v>2093</v>
      </c>
      <c r="N1845">
        <v>0.784534552818826</v>
      </c>
      <c r="P1845">
        <v>2183</v>
      </c>
      <c r="Q1845">
        <v>0.84704833466190099</v>
      </c>
      <c r="S1845">
        <v>2183</v>
      </c>
      <c r="T1845">
        <v>0.84007080178909399</v>
      </c>
    </row>
    <row r="1846" spans="1:20" x14ac:dyDescent="0.25">
      <c r="A1846">
        <v>2094</v>
      </c>
      <c r="B1846">
        <v>0.78230013016399702</v>
      </c>
      <c r="D1846">
        <v>2094</v>
      </c>
      <c r="E1846">
        <v>0.72230563890590804</v>
      </c>
      <c r="G1846">
        <v>2094</v>
      </c>
      <c r="H1846">
        <v>0.70833829112730795</v>
      </c>
      <c r="J1846">
        <v>2094</v>
      </c>
      <c r="K1846">
        <v>0.72334721613297803</v>
      </c>
      <c r="M1846">
        <v>2094</v>
      </c>
      <c r="N1846">
        <v>0.78263209252025501</v>
      </c>
      <c r="P1846">
        <v>2184</v>
      </c>
      <c r="Q1846">
        <v>0.84690941399699404</v>
      </c>
      <c r="S1846">
        <v>2184</v>
      </c>
      <c r="T1846">
        <v>0.84057690362743398</v>
      </c>
    </row>
    <row r="1847" spans="1:20" x14ac:dyDescent="0.25">
      <c r="A1847">
        <v>2095</v>
      </c>
      <c r="B1847">
        <v>0.78539836978744404</v>
      </c>
      <c r="D1847">
        <v>2095</v>
      </c>
      <c r="E1847">
        <v>0.72338896331550395</v>
      </c>
      <c r="G1847">
        <v>2095</v>
      </c>
      <c r="H1847">
        <v>0.708016500690822</v>
      </c>
      <c r="J1847">
        <v>2095</v>
      </c>
      <c r="K1847">
        <v>0.72420056821635403</v>
      </c>
      <c r="M1847">
        <v>2095</v>
      </c>
      <c r="N1847">
        <v>0.78050721814615798</v>
      </c>
      <c r="P1847">
        <v>2185</v>
      </c>
      <c r="Q1847">
        <v>0.84617214558557396</v>
      </c>
      <c r="S1847">
        <v>2185</v>
      </c>
      <c r="T1847">
        <v>0.84208353464716701</v>
      </c>
    </row>
    <row r="1848" spans="1:20" x14ac:dyDescent="0.25">
      <c r="A1848">
        <v>2096</v>
      </c>
      <c r="B1848">
        <v>0.78876155685423299</v>
      </c>
      <c r="D1848">
        <v>2096</v>
      </c>
      <c r="E1848">
        <v>0.72440295900167595</v>
      </c>
      <c r="G1848">
        <v>2096</v>
      </c>
      <c r="H1848">
        <v>0.70761514735501696</v>
      </c>
      <c r="J1848">
        <v>2096</v>
      </c>
      <c r="K1848">
        <v>0.72502828616223403</v>
      </c>
      <c r="M1848">
        <v>2096</v>
      </c>
      <c r="N1848">
        <v>0.77861890251027699</v>
      </c>
      <c r="P1848">
        <v>2186</v>
      </c>
      <c r="Q1848">
        <v>0.845387105391464</v>
      </c>
      <c r="S1848">
        <v>2186</v>
      </c>
      <c r="T1848">
        <v>0.84276269765908396</v>
      </c>
    </row>
    <row r="1849" spans="1:20" x14ac:dyDescent="0.25">
      <c r="A1849">
        <v>2097</v>
      </c>
      <c r="B1849">
        <v>0.791894892131626</v>
      </c>
      <c r="D1849">
        <v>2097</v>
      </c>
      <c r="E1849">
        <v>0.72556752942304104</v>
      </c>
      <c r="G1849">
        <v>2097</v>
      </c>
      <c r="H1849">
        <v>0.70770861113816796</v>
      </c>
      <c r="J1849">
        <v>2097</v>
      </c>
      <c r="K1849">
        <v>0.72587440044590701</v>
      </c>
      <c r="M1849">
        <v>2097</v>
      </c>
      <c r="N1849">
        <v>0.77670104013400698</v>
      </c>
      <c r="P1849">
        <v>2187</v>
      </c>
      <c r="Q1849">
        <v>0.84460527752039405</v>
      </c>
      <c r="S1849">
        <v>2187</v>
      </c>
      <c r="T1849">
        <v>0.84427912812639605</v>
      </c>
    </row>
    <row r="1850" spans="1:20" x14ac:dyDescent="0.25">
      <c r="A1850">
        <v>2098</v>
      </c>
      <c r="B1850">
        <v>0.79521723980760695</v>
      </c>
      <c r="D1850">
        <v>2098</v>
      </c>
      <c r="E1850">
        <v>0.72667591417521404</v>
      </c>
      <c r="G1850">
        <v>2098</v>
      </c>
      <c r="H1850">
        <v>0.707075871937069</v>
      </c>
      <c r="J1850">
        <v>2098</v>
      </c>
      <c r="K1850">
        <v>0.72726798295573303</v>
      </c>
      <c r="M1850">
        <v>2098</v>
      </c>
      <c r="N1850">
        <v>0.77482900205146299</v>
      </c>
      <c r="P1850">
        <v>2188</v>
      </c>
      <c r="Q1850">
        <v>0.84407112025807196</v>
      </c>
      <c r="S1850">
        <v>2188</v>
      </c>
      <c r="T1850">
        <v>0.84536850491947901</v>
      </c>
    </row>
    <row r="1851" spans="1:20" x14ac:dyDescent="0.25">
      <c r="A1851">
        <v>2099</v>
      </c>
      <c r="B1851">
        <v>0.798155091328004</v>
      </c>
      <c r="D1851">
        <v>2099</v>
      </c>
      <c r="E1851">
        <v>0.72796552964246897</v>
      </c>
      <c r="G1851">
        <v>2099</v>
      </c>
      <c r="H1851">
        <v>0.70685864143039101</v>
      </c>
      <c r="J1851">
        <v>2099</v>
      </c>
      <c r="K1851">
        <v>0.72828256305858996</v>
      </c>
      <c r="M1851">
        <v>2099</v>
      </c>
      <c r="N1851">
        <v>0.77322057484835605</v>
      </c>
      <c r="P1851">
        <v>2189</v>
      </c>
      <c r="Q1851">
        <v>0.84413515810004203</v>
      </c>
      <c r="S1851">
        <v>2189</v>
      </c>
      <c r="T1851">
        <v>0.84594427570388497</v>
      </c>
    </row>
    <row r="1852" spans="1:20" x14ac:dyDescent="0.25">
      <c r="A1852">
        <v>2100</v>
      </c>
      <c r="B1852">
        <v>0.80138675047407204</v>
      </c>
      <c r="D1852">
        <v>2100</v>
      </c>
      <c r="E1852">
        <v>0.72922419497846402</v>
      </c>
      <c r="G1852">
        <v>2100</v>
      </c>
      <c r="H1852">
        <v>0.70671423662388599</v>
      </c>
      <c r="J1852">
        <v>2100</v>
      </c>
      <c r="K1852">
        <v>0.72879301528923601</v>
      </c>
      <c r="M1852">
        <v>2100</v>
      </c>
      <c r="N1852">
        <v>0.77096387543678602</v>
      </c>
      <c r="P1852">
        <v>2190</v>
      </c>
      <c r="Q1852">
        <v>0.84403740193080201</v>
      </c>
      <c r="S1852">
        <v>2190</v>
      </c>
      <c r="T1852">
        <v>0.84720351014399498</v>
      </c>
    </row>
    <row r="1853" spans="1:20" x14ac:dyDescent="0.25">
      <c r="A1853">
        <v>2101</v>
      </c>
      <c r="B1853">
        <v>0.80450244399341697</v>
      </c>
      <c r="D1853">
        <v>2101</v>
      </c>
      <c r="E1853">
        <v>0.73078909986659302</v>
      </c>
      <c r="G1853">
        <v>2101</v>
      </c>
      <c r="H1853">
        <v>0.70639988359667805</v>
      </c>
      <c r="J1853">
        <v>2101</v>
      </c>
      <c r="K1853">
        <v>0.73008746185537499</v>
      </c>
      <c r="M1853">
        <v>2101</v>
      </c>
      <c r="N1853">
        <v>0.76941904877248801</v>
      </c>
      <c r="P1853">
        <v>2191</v>
      </c>
      <c r="Q1853">
        <v>0.84394198820121702</v>
      </c>
      <c r="S1853">
        <v>2191</v>
      </c>
      <c r="T1853">
        <v>0.84831755854501301</v>
      </c>
    </row>
    <row r="1854" spans="1:20" x14ac:dyDescent="0.25">
      <c r="A1854">
        <v>2102</v>
      </c>
      <c r="B1854">
        <v>0.80762702164016897</v>
      </c>
      <c r="D1854">
        <v>2102</v>
      </c>
      <c r="E1854">
        <v>0.73203092240555301</v>
      </c>
      <c r="G1854">
        <v>2102</v>
      </c>
      <c r="H1854">
        <v>0.70677551622101398</v>
      </c>
      <c r="J1854">
        <v>2102</v>
      </c>
      <c r="K1854">
        <v>0.73153944393599601</v>
      </c>
      <c r="M1854">
        <v>2102</v>
      </c>
      <c r="N1854">
        <v>0.76761190257901202</v>
      </c>
      <c r="P1854">
        <v>2192</v>
      </c>
      <c r="Q1854">
        <v>0.842453683304203</v>
      </c>
      <c r="S1854">
        <v>2192</v>
      </c>
      <c r="T1854">
        <v>0.850449300356385</v>
      </c>
    </row>
    <row r="1855" spans="1:20" x14ac:dyDescent="0.25">
      <c r="A1855">
        <v>2103</v>
      </c>
      <c r="B1855">
        <v>0.81073206211392002</v>
      </c>
      <c r="D1855">
        <v>2103</v>
      </c>
      <c r="E1855">
        <v>0.73346420845208005</v>
      </c>
      <c r="G1855">
        <v>2103</v>
      </c>
      <c r="H1855">
        <v>0.70689086216836505</v>
      </c>
      <c r="J1855">
        <v>2103</v>
      </c>
      <c r="K1855">
        <v>0.73267031575302499</v>
      </c>
      <c r="M1855">
        <v>2103</v>
      </c>
      <c r="N1855">
        <v>0.76598107076516897</v>
      </c>
      <c r="P1855">
        <v>2193</v>
      </c>
      <c r="Q1855">
        <v>0.84189345437921603</v>
      </c>
      <c r="S1855">
        <v>2193</v>
      </c>
      <c r="T1855">
        <v>0.85316220255626596</v>
      </c>
    </row>
    <row r="1856" spans="1:20" x14ac:dyDescent="0.25">
      <c r="A1856">
        <v>2104</v>
      </c>
      <c r="B1856">
        <v>0.81333281253548295</v>
      </c>
      <c r="D1856">
        <v>2104</v>
      </c>
      <c r="E1856">
        <v>0.73511640667946698</v>
      </c>
      <c r="G1856">
        <v>2104</v>
      </c>
      <c r="H1856">
        <v>0.70661901595747301</v>
      </c>
      <c r="J1856">
        <v>2104</v>
      </c>
      <c r="K1856">
        <v>0.73366676188897495</v>
      </c>
      <c r="M1856">
        <v>2104</v>
      </c>
      <c r="N1856">
        <v>0.76424992871891095</v>
      </c>
      <c r="P1856">
        <v>2194</v>
      </c>
      <c r="Q1856">
        <v>0.84152602874954097</v>
      </c>
      <c r="S1856">
        <v>2194</v>
      </c>
      <c r="T1856">
        <v>0.85231283529467605</v>
      </c>
    </row>
    <row r="1857" spans="1:20" x14ac:dyDescent="0.25">
      <c r="A1857">
        <v>2105</v>
      </c>
      <c r="B1857">
        <v>0.81664914926097998</v>
      </c>
      <c r="D1857">
        <v>2105</v>
      </c>
      <c r="E1857">
        <v>0.73623786836273597</v>
      </c>
      <c r="G1857">
        <v>2105</v>
      </c>
      <c r="H1857">
        <v>0.70648826423023303</v>
      </c>
      <c r="J1857">
        <v>2105</v>
      </c>
      <c r="K1857">
        <v>0.73423195369323402</v>
      </c>
      <c r="M1857">
        <v>2105</v>
      </c>
      <c r="N1857">
        <v>0.76208769406061505</v>
      </c>
      <c r="P1857">
        <v>2195</v>
      </c>
      <c r="Q1857">
        <v>0.84166785827514101</v>
      </c>
      <c r="S1857">
        <v>2195</v>
      </c>
      <c r="T1857">
        <v>0.85790733192645197</v>
      </c>
    </row>
    <row r="1858" spans="1:20" x14ac:dyDescent="0.25">
      <c r="A1858">
        <v>2106</v>
      </c>
      <c r="B1858">
        <v>0.81957164501993895</v>
      </c>
      <c r="D1858">
        <v>2106</v>
      </c>
      <c r="E1858">
        <v>0.73798973910851495</v>
      </c>
      <c r="G1858">
        <v>2106</v>
      </c>
      <c r="H1858">
        <v>0.70682886440799597</v>
      </c>
      <c r="J1858">
        <v>2106</v>
      </c>
      <c r="K1858">
        <v>0.73600435127699004</v>
      </c>
      <c r="M1858">
        <v>2106</v>
      </c>
      <c r="N1858">
        <v>0.76071654155736401</v>
      </c>
      <c r="P1858">
        <v>2196</v>
      </c>
      <c r="Q1858">
        <v>0.84644391445919498</v>
      </c>
      <c r="S1858">
        <v>2196</v>
      </c>
      <c r="T1858">
        <v>0.86086674189805801</v>
      </c>
    </row>
    <row r="1859" spans="1:20" x14ac:dyDescent="0.25">
      <c r="A1859">
        <v>2107</v>
      </c>
      <c r="B1859">
        <v>0.82208129236517202</v>
      </c>
      <c r="D1859">
        <v>2107</v>
      </c>
      <c r="E1859">
        <v>0.73977972606299702</v>
      </c>
      <c r="G1859">
        <v>2107</v>
      </c>
      <c r="H1859">
        <v>0.70717715603699505</v>
      </c>
      <c r="J1859">
        <v>2107</v>
      </c>
      <c r="K1859">
        <v>0.73729560978465003</v>
      </c>
      <c r="M1859">
        <v>2107</v>
      </c>
      <c r="N1859">
        <v>0.75899843377491405</v>
      </c>
      <c r="P1859">
        <v>2197</v>
      </c>
      <c r="Q1859">
        <v>0.84092988694953297</v>
      </c>
      <c r="S1859">
        <v>2197</v>
      </c>
      <c r="T1859">
        <v>0.86329651969533705</v>
      </c>
    </row>
    <row r="1860" spans="1:20" x14ac:dyDescent="0.25">
      <c r="A1860">
        <v>2108</v>
      </c>
      <c r="B1860">
        <v>0.82486827711147004</v>
      </c>
      <c r="D1860">
        <v>2108</v>
      </c>
      <c r="E1860">
        <v>0.74143924829415697</v>
      </c>
      <c r="G1860">
        <v>2108</v>
      </c>
      <c r="H1860">
        <v>0.70723522622730794</v>
      </c>
      <c r="J1860">
        <v>2108</v>
      </c>
      <c r="K1860">
        <v>0.73837730308115201</v>
      </c>
      <c r="M1860">
        <v>2108</v>
      </c>
      <c r="N1860">
        <v>0.75723260493230105</v>
      </c>
      <c r="P1860">
        <v>2198</v>
      </c>
      <c r="Q1860">
        <v>0.84875992999143601</v>
      </c>
      <c r="S1860">
        <v>2198</v>
      </c>
      <c r="T1860">
        <v>0.86687764319682103</v>
      </c>
    </row>
    <row r="1861" spans="1:20" x14ac:dyDescent="0.25">
      <c r="A1861">
        <v>2109</v>
      </c>
      <c r="B1861">
        <v>0.82792888844297396</v>
      </c>
      <c r="D1861">
        <v>2109</v>
      </c>
      <c r="E1861">
        <v>0.74314384318012505</v>
      </c>
      <c r="G1861">
        <v>2109</v>
      </c>
      <c r="H1861">
        <v>0.707382086097878</v>
      </c>
      <c r="J1861">
        <v>2109</v>
      </c>
      <c r="K1861">
        <v>0.73960966334803202</v>
      </c>
      <c r="M1861">
        <v>2109</v>
      </c>
      <c r="N1861">
        <v>0.75550413796509097</v>
      </c>
      <c r="P1861">
        <v>2199</v>
      </c>
      <c r="Q1861">
        <v>0.84863153094839505</v>
      </c>
      <c r="S1861">
        <v>2199</v>
      </c>
      <c r="T1861">
        <v>0.86843758970151896</v>
      </c>
    </row>
    <row r="1862" spans="1:20" x14ac:dyDescent="0.25">
      <c r="A1862">
        <v>2110</v>
      </c>
      <c r="B1862">
        <v>0.83057855929033397</v>
      </c>
      <c r="D1862">
        <v>2110</v>
      </c>
      <c r="E1862">
        <v>0.74490298417732204</v>
      </c>
      <c r="G1862">
        <v>2110</v>
      </c>
      <c r="H1862">
        <v>0.707728600309672</v>
      </c>
      <c r="J1862">
        <v>2110</v>
      </c>
      <c r="K1862">
        <v>0.74110550664069696</v>
      </c>
      <c r="M1862">
        <v>2110</v>
      </c>
      <c r="N1862">
        <v>0.75407794639099601</v>
      </c>
      <c r="P1862">
        <v>2200</v>
      </c>
      <c r="Q1862">
        <v>0.850351229629424</v>
      </c>
      <c r="S1862">
        <v>2200</v>
      </c>
      <c r="T1862">
        <v>0.87992964834071996</v>
      </c>
    </row>
    <row r="1863" spans="1:20" x14ac:dyDescent="0.25">
      <c r="A1863">
        <v>2111</v>
      </c>
      <c r="B1863">
        <v>0.83292352379976997</v>
      </c>
      <c r="D1863">
        <v>2111</v>
      </c>
      <c r="E1863">
        <v>0.74671225422712395</v>
      </c>
      <c r="G1863">
        <v>2111</v>
      </c>
      <c r="H1863">
        <v>0.70820266722664404</v>
      </c>
      <c r="J1863">
        <v>2111</v>
      </c>
      <c r="K1863">
        <v>0.74262616450090302</v>
      </c>
      <c r="M1863">
        <v>2111</v>
      </c>
      <c r="N1863">
        <v>0.75252287133367202</v>
      </c>
      <c r="P1863">
        <v>2201</v>
      </c>
      <c r="Q1863">
        <v>0.85887421187664903</v>
      </c>
      <c r="S1863">
        <v>2201</v>
      </c>
      <c r="T1863">
        <v>0.88059501037099697</v>
      </c>
    </row>
    <row r="1864" spans="1:20" x14ac:dyDescent="0.25">
      <c r="A1864">
        <v>2112</v>
      </c>
      <c r="B1864">
        <v>0.83534557222436301</v>
      </c>
      <c r="D1864">
        <v>2112</v>
      </c>
      <c r="E1864">
        <v>0.74890230862416696</v>
      </c>
      <c r="G1864">
        <v>2112</v>
      </c>
      <c r="H1864">
        <v>0.70856641374253204</v>
      </c>
      <c r="J1864">
        <v>2112</v>
      </c>
      <c r="K1864">
        <v>0.74415001983232398</v>
      </c>
      <c r="M1864">
        <v>2112</v>
      </c>
      <c r="N1864">
        <v>0.75087514109676201</v>
      </c>
      <c r="P1864">
        <v>2202</v>
      </c>
      <c r="Q1864">
        <v>0.83195189774912703</v>
      </c>
      <c r="S1864">
        <v>2202</v>
      </c>
      <c r="T1864">
        <v>0.85096130598757203</v>
      </c>
    </row>
    <row r="1865" spans="1:20" x14ac:dyDescent="0.25">
      <c r="A1865">
        <v>2113</v>
      </c>
      <c r="B1865">
        <v>0.83779826626238996</v>
      </c>
      <c r="D1865">
        <v>2113</v>
      </c>
      <c r="E1865">
        <v>0.75049296400734899</v>
      </c>
      <c r="G1865">
        <v>2113</v>
      </c>
      <c r="H1865">
        <v>0.70911768514363605</v>
      </c>
      <c r="J1865">
        <v>2113</v>
      </c>
      <c r="K1865">
        <v>0.745651609711664</v>
      </c>
      <c r="M1865">
        <v>2113</v>
      </c>
      <c r="N1865">
        <v>0.74952169904586396</v>
      </c>
      <c r="P1865">
        <v>2203</v>
      </c>
      <c r="Q1865">
        <v>0.83026900597509001</v>
      </c>
      <c r="S1865">
        <v>2203</v>
      </c>
      <c r="T1865">
        <v>0.85052645611266098</v>
      </c>
    </row>
    <row r="1866" spans="1:20" x14ac:dyDescent="0.25">
      <c r="A1866">
        <v>2114</v>
      </c>
      <c r="B1866">
        <v>0.84016471069813203</v>
      </c>
      <c r="D1866">
        <v>2114</v>
      </c>
      <c r="E1866">
        <v>0.75245281945991405</v>
      </c>
      <c r="G1866">
        <v>2114</v>
      </c>
      <c r="H1866">
        <v>0.70953510361818395</v>
      </c>
      <c r="J1866">
        <v>2114</v>
      </c>
      <c r="K1866">
        <v>0.74707509232932501</v>
      </c>
      <c r="M1866">
        <v>2114</v>
      </c>
      <c r="N1866">
        <v>0.74787193390802398</v>
      </c>
      <c r="P1866">
        <v>2204</v>
      </c>
      <c r="Q1866">
        <v>0.82906015372099395</v>
      </c>
      <c r="S1866">
        <v>2204</v>
      </c>
      <c r="T1866">
        <v>0.85127000641234496</v>
      </c>
    </row>
    <row r="1867" spans="1:20" x14ac:dyDescent="0.25">
      <c r="A1867">
        <v>2115</v>
      </c>
      <c r="B1867">
        <v>0.84226180000627604</v>
      </c>
      <c r="D1867">
        <v>2115</v>
      </c>
      <c r="E1867">
        <v>0.75437164980356497</v>
      </c>
      <c r="G1867">
        <v>2115</v>
      </c>
      <c r="H1867">
        <v>0.71036088766264005</v>
      </c>
      <c r="J1867">
        <v>2115</v>
      </c>
      <c r="K1867">
        <v>0.74859075343180903</v>
      </c>
      <c r="M1867">
        <v>2115</v>
      </c>
      <c r="N1867">
        <v>0.74623084116242999</v>
      </c>
      <c r="P1867">
        <v>2205</v>
      </c>
      <c r="Q1867">
        <v>0.82756107044604599</v>
      </c>
      <c r="S1867">
        <v>2205</v>
      </c>
      <c r="T1867">
        <v>0.853707996017676</v>
      </c>
    </row>
    <row r="1868" spans="1:20" x14ac:dyDescent="0.25">
      <c r="A1868">
        <v>2116</v>
      </c>
      <c r="B1868">
        <v>0.844052683920686</v>
      </c>
      <c r="D1868">
        <v>2116</v>
      </c>
      <c r="E1868">
        <v>0.75650743043618396</v>
      </c>
      <c r="G1868">
        <v>2116</v>
      </c>
      <c r="H1868">
        <v>0.71085094988646602</v>
      </c>
      <c r="J1868">
        <v>2116</v>
      </c>
      <c r="K1868">
        <v>0.75019991572796196</v>
      </c>
      <c r="M1868">
        <v>2116</v>
      </c>
      <c r="N1868">
        <v>0.74496888031748398</v>
      </c>
      <c r="P1868">
        <v>2206</v>
      </c>
      <c r="Q1868">
        <v>0.82581182017543497</v>
      </c>
      <c r="S1868">
        <v>2206</v>
      </c>
      <c r="T1868">
        <v>0.85114117668070199</v>
      </c>
    </row>
    <row r="1869" spans="1:20" x14ac:dyDescent="0.25">
      <c r="A1869">
        <v>2117</v>
      </c>
      <c r="B1869">
        <v>0.84585791640959995</v>
      </c>
      <c r="D1869">
        <v>2117</v>
      </c>
      <c r="E1869">
        <v>0.75847988436790603</v>
      </c>
      <c r="G1869">
        <v>2117</v>
      </c>
      <c r="H1869">
        <v>0.71167229383222896</v>
      </c>
      <c r="J1869">
        <v>2117</v>
      </c>
      <c r="K1869">
        <v>0.75151599054323803</v>
      </c>
      <c r="M1869">
        <v>2117</v>
      </c>
      <c r="N1869">
        <v>0.74360074981481705</v>
      </c>
      <c r="P1869">
        <v>2207</v>
      </c>
      <c r="Q1869">
        <v>0.82480556682897899</v>
      </c>
      <c r="S1869">
        <v>2207</v>
      </c>
      <c r="T1869">
        <v>0.85133225244489497</v>
      </c>
    </row>
    <row r="1870" spans="1:20" x14ac:dyDescent="0.25">
      <c r="A1870">
        <v>2118</v>
      </c>
      <c r="B1870">
        <v>0.84756301957854197</v>
      </c>
      <c r="D1870">
        <v>2118</v>
      </c>
      <c r="E1870">
        <v>0.76051134063473602</v>
      </c>
      <c r="G1870">
        <v>2118</v>
      </c>
      <c r="H1870">
        <v>0.712134085767122</v>
      </c>
      <c r="J1870">
        <v>2118</v>
      </c>
      <c r="K1870">
        <v>0.75305197056960804</v>
      </c>
      <c r="M1870">
        <v>2118</v>
      </c>
      <c r="N1870">
        <v>0.74198489885357399</v>
      </c>
      <c r="P1870">
        <v>2208</v>
      </c>
      <c r="Q1870">
        <v>0.82394934598810698</v>
      </c>
      <c r="S1870">
        <v>2208</v>
      </c>
      <c r="T1870">
        <v>0.85192045565067398</v>
      </c>
    </row>
    <row r="1871" spans="1:20" x14ac:dyDescent="0.25">
      <c r="A1871">
        <v>2119</v>
      </c>
      <c r="B1871">
        <v>0.84902068557257804</v>
      </c>
      <c r="D1871">
        <v>2119</v>
      </c>
      <c r="E1871">
        <v>0.76268406533366295</v>
      </c>
      <c r="G1871">
        <v>2119</v>
      </c>
      <c r="H1871">
        <v>0.71300707608352798</v>
      </c>
      <c r="J1871">
        <v>2119</v>
      </c>
      <c r="K1871">
        <v>0.75499011688601503</v>
      </c>
      <c r="M1871">
        <v>2119</v>
      </c>
      <c r="N1871">
        <v>0.74091714827233102</v>
      </c>
      <c r="P1871">
        <v>2209</v>
      </c>
      <c r="Q1871">
        <v>0.82144613729033</v>
      </c>
      <c r="S1871">
        <v>2209</v>
      </c>
      <c r="T1871">
        <v>0.85232117233155602</v>
      </c>
    </row>
    <row r="1872" spans="1:20" x14ac:dyDescent="0.25">
      <c r="A1872">
        <v>2120</v>
      </c>
      <c r="B1872">
        <v>0.85059727230326998</v>
      </c>
      <c r="D1872">
        <v>2120</v>
      </c>
      <c r="E1872">
        <v>0.76463123910558095</v>
      </c>
      <c r="G1872">
        <v>2120</v>
      </c>
      <c r="H1872">
        <v>0.71378327879855796</v>
      </c>
      <c r="J1872">
        <v>2120</v>
      </c>
      <c r="K1872">
        <v>0.75630495051584601</v>
      </c>
      <c r="M1872">
        <v>2120</v>
      </c>
      <c r="N1872">
        <v>0.73969998169550799</v>
      </c>
      <c r="P1872">
        <v>2210</v>
      </c>
      <c r="Q1872">
        <v>0.82035746849527602</v>
      </c>
      <c r="S1872">
        <v>2210</v>
      </c>
      <c r="T1872">
        <v>0.85250860112839</v>
      </c>
    </row>
    <row r="1873" spans="1:20" x14ac:dyDescent="0.25">
      <c r="A1873">
        <v>2121</v>
      </c>
      <c r="B1873">
        <v>0.85183154176721199</v>
      </c>
      <c r="D1873">
        <v>2121</v>
      </c>
      <c r="E1873">
        <v>0.76691563310705402</v>
      </c>
      <c r="G1873">
        <v>2121</v>
      </c>
      <c r="H1873">
        <v>0.71485884100582597</v>
      </c>
      <c r="J1873">
        <v>2121</v>
      </c>
      <c r="K1873">
        <v>0.75801531153397905</v>
      </c>
      <c r="M1873">
        <v>2121</v>
      </c>
      <c r="N1873">
        <v>0.73840884831938502</v>
      </c>
      <c r="P1873">
        <v>2211</v>
      </c>
      <c r="Q1873">
        <v>0.819343397681356</v>
      </c>
      <c r="S1873">
        <v>2211</v>
      </c>
      <c r="T1873">
        <v>0.853005455364378</v>
      </c>
    </row>
    <row r="1874" spans="1:20" x14ac:dyDescent="0.25">
      <c r="A1874">
        <v>2122</v>
      </c>
      <c r="B1874">
        <v>0.85292352662709003</v>
      </c>
      <c r="D1874">
        <v>2122</v>
      </c>
      <c r="E1874">
        <v>0.76881451516835597</v>
      </c>
      <c r="G1874">
        <v>2122</v>
      </c>
      <c r="H1874">
        <v>0.71533904205139798</v>
      </c>
      <c r="J1874">
        <v>2122</v>
      </c>
      <c r="K1874">
        <v>0.75971426876000403</v>
      </c>
      <c r="M1874">
        <v>2122</v>
      </c>
      <c r="N1874">
        <v>0.73735215856240799</v>
      </c>
      <c r="P1874">
        <v>2212</v>
      </c>
      <c r="Q1874">
        <v>0.81770250759504604</v>
      </c>
      <c r="S1874">
        <v>2212</v>
      </c>
      <c r="T1874">
        <v>0.85264238996549302</v>
      </c>
    </row>
    <row r="1875" spans="1:20" x14ac:dyDescent="0.25">
      <c r="A1875">
        <v>2123</v>
      </c>
      <c r="B1875">
        <v>0.85378063717575403</v>
      </c>
      <c r="D1875">
        <v>2123</v>
      </c>
      <c r="E1875">
        <v>0.77126918918311804</v>
      </c>
      <c r="G1875">
        <v>2123</v>
      </c>
      <c r="H1875">
        <v>0.71626078217757405</v>
      </c>
      <c r="J1875">
        <v>2123</v>
      </c>
      <c r="K1875">
        <v>0.76120687922171104</v>
      </c>
      <c r="M1875">
        <v>2123</v>
      </c>
      <c r="N1875">
        <v>0.73598042097741601</v>
      </c>
      <c r="P1875">
        <v>2213</v>
      </c>
      <c r="Q1875">
        <v>0.81656967701984895</v>
      </c>
      <c r="S1875">
        <v>2213</v>
      </c>
      <c r="T1875">
        <v>0.85299495055993602</v>
      </c>
    </row>
    <row r="1876" spans="1:20" x14ac:dyDescent="0.25">
      <c r="A1876">
        <v>2124</v>
      </c>
      <c r="B1876">
        <v>0.85438419787673003</v>
      </c>
      <c r="D1876">
        <v>2124</v>
      </c>
      <c r="E1876">
        <v>0.77307954949882196</v>
      </c>
      <c r="G1876">
        <v>2124</v>
      </c>
      <c r="H1876">
        <v>0.71730305658121696</v>
      </c>
      <c r="J1876">
        <v>2124</v>
      </c>
      <c r="K1876">
        <v>0.76304816850201396</v>
      </c>
      <c r="M1876">
        <v>2124</v>
      </c>
      <c r="N1876">
        <v>0.73492307114186095</v>
      </c>
      <c r="P1876">
        <v>2214</v>
      </c>
      <c r="Q1876">
        <v>0.81533583191447701</v>
      </c>
      <c r="S1876">
        <v>2214</v>
      </c>
      <c r="T1876">
        <v>0.85274442115969895</v>
      </c>
    </row>
    <row r="1877" spans="1:20" x14ac:dyDescent="0.25">
      <c r="A1877">
        <v>2125</v>
      </c>
      <c r="B1877">
        <v>0.85511768432124702</v>
      </c>
      <c r="D1877">
        <v>2125</v>
      </c>
      <c r="E1877">
        <v>0.77502823515365704</v>
      </c>
      <c r="G1877">
        <v>2125</v>
      </c>
      <c r="H1877">
        <v>0.71827315520467105</v>
      </c>
      <c r="J1877">
        <v>2125</v>
      </c>
      <c r="K1877">
        <v>0.76458188114700198</v>
      </c>
      <c r="M1877">
        <v>2125</v>
      </c>
      <c r="N1877">
        <v>0.73399861624417395</v>
      </c>
      <c r="P1877">
        <v>2215</v>
      </c>
      <c r="Q1877">
        <v>0.81354254816605098</v>
      </c>
      <c r="S1877">
        <v>2215</v>
      </c>
      <c r="T1877">
        <v>0.85307702095735005</v>
      </c>
    </row>
    <row r="1878" spans="1:20" x14ac:dyDescent="0.25">
      <c r="A1878">
        <v>2126</v>
      </c>
      <c r="B1878">
        <v>0.85542411039754296</v>
      </c>
      <c r="D1878">
        <v>2126</v>
      </c>
      <c r="E1878">
        <v>0.77735993362273403</v>
      </c>
      <c r="G1878">
        <v>2126</v>
      </c>
      <c r="H1878">
        <v>0.71918913688356301</v>
      </c>
      <c r="J1878">
        <v>2126</v>
      </c>
      <c r="K1878">
        <v>0.76639809135489301</v>
      </c>
      <c r="M1878">
        <v>2126</v>
      </c>
      <c r="N1878">
        <v>0.73287375458508397</v>
      </c>
      <c r="P1878">
        <v>2216</v>
      </c>
      <c r="Q1878">
        <v>0.81250793137753197</v>
      </c>
      <c r="S1878">
        <v>2216</v>
      </c>
      <c r="T1878">
        <v>0.85156046808246699</v>
      </c>
    </row>
    <row r="1879" spans="1:20" x14ac:dyDescent="0.25">
      <c r="A1879">
        <v>2127</v>
      </c>
      <c r="B1879">
        <v>0.855845478882586</v>
      </c>
      <c r="D1879">
        <v>2127</v>
      </c>
      <c r="E1879">
        <v>0.77929031706323604</v>
      </c>
      <c r="G1879">
        <v>2127</v>
      </c>
      <c r="H1879">
        <v>0.72022901144087204</v>
      </c>
      <c r="J1879">
        <v>2127</v>
      </c>
      <c r="K1879">
        <v>0.768359056582403</v>
      </c>
      <c r="M1879">
        <v>2127</v>
      </c>
      <c r="N1879">
        <v>0.73185401129493299</v>
      </c>
      <c r="P1879">
        <v>2217</v>
      </c>
      <c r="Q1879">
        <v>0.81002452499433197</v>
      </c>
      <c r="S1879">
        <v>2217</v>
      </c>
      <c r="T1879">
        <v>0.85153084049458105</v>
      </c>
    </row>
    <row r="1880" spans="1:20" x14ac:dyDescent="0.25">
      <c r="A1880">
        <v>2128</v>
      </c>
      <c r="B1880">
        <v>0.85598200416139603</v>
      </c>
      <c r="D1880">
        <v>2128</v>
      </c>
      <c r="E1880">
        <v>0.78153252195980405</v>
      </c>
      <c r="G1880">
        <v>2128</v>
      </c>
      <c r="H1880">
        <v>0.72120154087972199</v>
      </c>
      <c r="J1880">
        <v>2128</v>
      </c>
      <c r="K1880">
        <v>0.77005897532140799</v>
      </c>
      <c r="M1880">
        <v>2128</v>
      </c>
      <c r="N1880">
        <v>0.73102918396972405</v>
      </c>
      <c r="P1880">
        <v>2218</v>
      </c>
      <c r="Q1880">
        <v>0.80913997004551497</v>
      </c>
      <c r="S1880">
        <v>2218</v>
      </c>
      <c r="T1880">
        <v>0.85417246545992098</v>
      </c>
    </row>
    <row r="1881" spans="1:20" x14ac:dyDescent="0.25">
      <c r="A1881">
        <v>2129</v>
      </c>
      <c r="B1881">
        <v>0.855996420786306</v>
      </c>
      <c r="D1881">
        <v>2129</v>
      </c>
      <c r="E1881">
        <v>0.78377433497736904</v>
      </c>
      <c r="G1881">
        <v>2129</v>
      </c>
      <c r="H1881">
        <v>0.72241345126734602</v>
      </c>
      <c r="J1881">
        <v>2129</v>
      </c>
      <c r="K1881">
        <v>0.77158860829822096</v>
      </c>
      <c r="M1881">
        <v>2129</v>
      </c>
      <c r="N1881">
        <v>0.73001304332351902</v>
      </c>
      <c r="P1881">
        <v>2219</v>
      </c>
      <c r="Q1881">
        <v>0.81175004439388398</v>
      </c>
      <c r="S1881">
        <v>2219</v>
      </c>
      <c r="T1881">
        <v>0.85954530987979905</v>
      </c>
    </row>
    <row r="1882" spans="1:20" x14ac:dyDescent="0.25">
      <c r="A1882">
        <v>2130</v>
      </c>
      <c r="B1882">
        <v>0.85570002740446605</v>
      </c>
      <c r="D1882">
        <v>2130</v>
      </c>
      <c r="E1882">
        <v>0.785915332521395</v>
      </c>
      <c r="G1882">
        <v>2130</v>
      </c>
      <c r="H1882">
        <v>0.72348182625499202</v>
      </c>
      <c r="J1882">
        <v>2130</v>
      </c>
      <c r="K1882">
        <v>0.77321931930671195</v>
      </c>
      <c r="M1882">
        <v>2130</v>
      </c>
      <c r="N1882">
        <v>0.72887518257540695</v>
      </c>
      <c r="P1882">
        <v>2220</v>
      </c>
      <c r="Q1882">
        <v>0.81265974132829399</v>
      </c>
      <c r="S1882">
        <v>2220</v>
      </c>
      <c r="T1882">
        <v>0.86333742350097498</v>
      </c>
    </row>
    <row r="1883" spans="1:20" x14ac:dyDescent="0.25">
      <c r="A1883">
        <v>2131</v>
      </c>
      <c r="B1883">
        <v>0.855359473536213</v>
      </c>
      <c r="D1883">
        <v>2131</v>
      </c>
      <c r="E1883">
        <v>0.78839447902731796</v>
      </c>
      <c r="G1883">
        <v>2131</v>
      </c>
      <c r="H1883">
        <v>0.72488844295227695</v>
      </c>
      <c r="J1883">
        <v>2131</v>
      </c>
      <c r="K1883">
        <v>0.775250781031392</v>
      </c>
      <c r="M1883">
        <v>2131</v>
      </c>
      <c r="N1883">
        <v>0.72797161162753499</v>
      </c>
      <c r="P1883">
        <v>2221</v>
      </c>
      <c r="Q1883">
        <v>0.80857815239082498</v>
      </c>
      <c r="S1883">
        <v>2221</v>
      </c>
      <c r="T1883">
        <v>0.86293230665586096</v>
      </c>
    </row>
    <row r="1884" spans="1:20" x14ac:dyDescent="0.25">
      <c r="A1884">
        <v>2132</v>
      </c>
      <c r="B1884">
        <v>0.85483381146093096</v>
      </c>
      <c r="D1884">
        <v>2132</v>
      </c>
      <c r="E1884">
        <v>0.79044391881904297</v>
      </c>
      <c r="G1884">
        <v>2132</v>
      </c>
      <c r="H1884">
        <v>0.72616386204650496</v>
      </c>
      <c r="J1884">
        <v>2132</v>
      </c>
      <c r="K1884">
        <v>0.77714988841633503</v>
      </c>
      <c r="M1884">
        <v>2132</v>
      </c>
      <c r="N1884">
        <v>0.72718811772160696</v>
      </c>
      <c r="P1884">
        <v>2222</v>
      </c>
      <c r="Q1884">
        <v>0.80860564698152304</v>
      </c>
      <c r="S1884">
        <v>2222</v>
      </c>
      <c r="T1884">
        <v>0.86339445109692503</v>
      </c>
    </row>
    <row r="1885" spans="1:20" x14ac:dyDescent="0.25">
      <c r="A1885">
        <v>2133</v>
      </c>
      <c r="B1885">
        <v>0.853919389398753</v>
      </c>
      <c r="D1885">
        <v>2133</v>
      </c>
      <c r="E1885">
        <v>0.792536479261022</v>
      </c>
      <c r="G1885">
        <v>2133</v>
      </c>
      <c r="H1885">
        <v>0.72741444583941295</v>
      </c>
      <c r="J1885">
        <v>2133</v>
      </c>
      <c r="K1885">
        <v>0.77874836901165401</v>
      </c>
      <c r="M1885">
        <v>2133</v>
      </c>
      <c r="N1885">
        <v>0.72626781416810404</v>
      </c>
      <c r="P1885">
        <v>2223</v>
      </c>
      <c r="Q1885">
        <v>0.806788913289335</v>
      </c>
      <c r="S1885">
        <v>2223</v>
      </c>
      <c r="T1885">
        <v>0.86358191312244303</v>
      </c>
    </row>
    <row r="1886" spans="1:20" x14ac:dyDescent="0.25">
      <c r="A1886">
        <v>2134</v>
      </c>
      <c r="B1886">
        <v>0.85331096679046003</v>
      </c>
      <c r="D1886">
        <v>2134</v>
      </c>
      <c r="E1886">
        <v>0.79475407146443899</v>
      </c>
      <c r="G1886">
        <v>2134</v>
      </c>
      <c r="H1886">
        <v>0.72886626054689296</v>
      </c>
      <c r="J1886">
        <v>2134</v>
      </c>
      <c r="K1886">
        <v>0.780791666654719</v>
      </c>
      <c r="M1886">
        <v>2134</v>
      </c>
      <c r="N1886">
        <v>0.72553189297840603</v>
      </c>
      <c r="P1886">
        <v>2224</v>
      </c>
      <c r="Q1886">
        <v>0.80177345606440498</v>
      </c>
      <c r="S1886">
        <v>2224</v>
      </c>
      <c r="T1886">
        <v>0.86335104657136097</v>
      </c>
    </row>
    <row r="1887" spans="1:20" x14ac:dyDescent="0.25">
      <c r="A1887">
        <v>2135</v>
      </c>
      <c r="B1887">
        <v>0.85191524201365898</v>
      </c>
      <c r="D1887">
        <v>2135</v>
      </c>
      <c r="E1887">
        <v>0.79688475152404603</v>
      </c>
      <c r="G1887">
        <v>2135</v>
      </c>
      <c r="H1887">
        <v>0.73023642275286005</v>
      </c>
      <c r="J1887">
        <v>2135</v>
      </c>
      <c r="K1887">
        <v>0.78276506520352396</v>
      </c>
      <c r="M1887">
        <v>2135</v>
      </c>
      <c r="N1887">
        <v>0.72473490699643905</v>
      </c>
      <c r="P1887">
        <v>2225</v>
      </c>
      <c r="Q1887">
        <v>0.80011705268294697</v>
      </c>
      <c r="S1887">
        <v>2225</v>
      </c>
      <c r="T1887">
        <v>0.86283613988438701</v>
      </c>
    </row>
    <row r="1888" spans="1:20" x14ac:dyDescent="0.25">
      <c r="A1888">
        <v>2136</v>
      </c>
      <c r="B1888">
        <v>0.85086305909710302</v>
      </c>
      <c r="D1888">
        <v>2136</v>
      </c>
      <c r="E1888">
        <v>0.79908982201858503</v>
      </c>
      <c r="G1888">
        <v>2136</v>
      </c>
      <c r="H1888">
        <v>0.73162054319915404</v>
      </c>
      <c r="J1888">
        <v>2136</v>
      </c>
      <c r="K1888">
        <v>0.78439528143203696</v>
      </c>
      <c r="M1888">
        <v>2136</v>
      </c>
      <c r="N1888">
        <v>0.72413799144019597</v>
      </c>
      <c r="P1888">
        <v>2226</v>
      </c>
      <c r="Q1888">
        <v>0.80008175766279699</v>
      </c>
      <c r="S1888">
        <v>2226</v>
      </c>
      <c r="T1888">
        <v>0.86240565876703401</v>
      </c>
    </row>
    <row r="1889" spans="1:20" x14ac:dyDescent="0.25">
      <c r="A1889">
        <v>2137</v>
      </c>
      <c r="B1889">
        <v>0.84929065518001001</v>
      </c>
      <c r="D1889">
        <v>2137</v>
      </c>
      <c r="E1889">
        <v>0.80123735612927705</v>
      </c>
      <c r="G1889">
        <v>2137</v>
      </c>
      <c r="H1889">
        <v>0.73306415211852405</v>
      </c>
      <c r="J1889">
        <v>2137</v>
      </c>
      <c r="K1889">
        <v>0.78641776551118803</v>
      </c>
      <c r="M1889">
        <v>2137</v>
      </c>
      <c r="N1889">
        <v>0.72346503158716502</v>
      </c>
      <c r="P1889">
        <v>2227</v>
      </c>
      <c r="Q1889">
        <v>0.79799969252784697</v>
      </c>
      <c r="S1889">
        <v>2227</v>
      </c>
      <c r="T1889">
        <v>0.86186264571077398</v>
      </c>
    </row>
    <row r="1890" spans="1:20" x14ac:dyDescent="0.25">
      <c r="A1890">
        <v>2138</v>
      </c>
      <c r="B1890">
        <v>0.848321894223658</v>
      </c>
      <c r="D1890">
        <v>2138</v>
      </c>
      <c r="E1890">
        <v>0.80369894097773398</v>
      </c>
      <c r="G1890">
        <v>2138</v>
      </c>
      <c r="H1890">
        <v>0.73463720048207604</v>
      </c>
      <c r="J1890">
        <v>2138</v>
      </c>
      <c r="K1890">
        <v>0.78833088721368505</v>
      </c>
      <c r="M1890">
        <v>2138</v>
      </c>
      <c r="N1890">
        <v>0.72317249123521699</v>
      </c>
      <c r="P1890">
        <v>2228</v>
      </c>
      <c r="Q1890">
        <v>0.79290561674342097</v>
      </c>
      <c r="S1890">
        <v>2228</v>
      </c>
      <c r="T1890">
        <v>0.85759099477852796</v>
      </c>
    </row>
    <row r="1891" spans="1:20" x14ac:dyDescent="0.25">
      <c r="A1891">
        <v>2139</v>
      </c>
      <c r="B1891">
        <v>0.84655165989055603</v>
      </c>
      <c r="D1891">
        <v>2139</v>
      </c>
      <c r="E1891">
        <v>0.80550766218686798</v>
      </c>
      <c r="G1891">
        <v>2139</v>
      </c>
      <c r="H1891">
        <v>0.73593810915832203</v>
      </c>
      <c r="J1891">
        <v>2139</v>
      </c>
      <c r="K1891">
        <v>0.79020117116623401</v>
      </c>
      <c r="M1891">
        <v>2139</v>
      </c>
      <c r="N1891">
        <v>0.72253747244981803</v>
      </c>
      <c r="P1891">
        <v>2229</v>
      </c>
      <c r="Q1891">
        <v>0.79279237072990205</v>
      </c>
      <c r="S1891">
        <v>2229</v>
      </c>
      <c r="T1891">
        <v>0.85970359479189695</v>
      </c>
    </row>
    <row r="1892" spans="1:20" x14ac:dyDescent="0.25">
      <c r="A1892">
        <v>2140</v>
      </c>
      <c r="B1892">
        <v>0.84508281648095496</v>
      </c>
      <c r="D1892">
        <v>2140</v>
      </c>
      <c r="E1892">
        <v>0.80775461790512304</v>
      </c>
      <c r="G1892">
        <v>2140</v>
      </c>
      <c r="H1892">
        <v>0.73786476580470794</v>
      </c>
      <c r="J1892">
        <v>2140</v>
      </c>
      <c r="K1892">
        <v>0.79159377767077199</v>
      </c>
      <c r="M1892">
        <v>2140</v>
      </c>
      <c r="N1892">
        <v>0.72161412598073005</v>
      </c>
      <c r="P1892">
        <v>2230</v>
      </c>
      <c r="Q1892">
        <v>0.790925147936409</v>
      </c>
      <c r="S1892">
        <v>2230</v>
      </c>
      <c r="T1892">
        <v>0.85933387485363599</v>
      </c>
    </row>
    <row r="1893" spans="1:20" x14ac:dyDescent="0.25">
      <c r="A1893">
        <v>2141</v>
      </c>
      <c r="B1893">
        <v>0.84343203518751397</v>
      </c>
      <c r="D1893">
        <v>2141</v>
      </c>
      <c r="E1893">
        <v>0.81015512893792896</v>
      </c>
      <c r="G1893">
        <v>2141</v>
      </c>
      <c r="H1893">
        <v>0.73901317382521403</v>
      </c>
      <c r="J1893">
        <v>2141</v>
      </c>
      <c r="K1893">
        <v>0.79351855020406703</v>
      </c>
      <c r="M1893">
        <v>2141</v>
      </c>
      <c r="N1893">
        <v>0.72137880989400505</v>
      </c>
      <c r="P1893">
        <v>2231</v>
      </c>
      <c r="Q1893">
        <v>0.78813871967676097</v>
      </c>
      <c r="S1893">
        <v>2231</v>
      </c>
      <c r="T1893">
        <v>0.85754739698186</v>
      </c>
    </row>
    <row r="1894" spans="1:20" x14ac:dyDescent="0.25">
      <c r="A1894">
        <v>2142</v>
      </c>
      <c r="B1894">
        <v>0.84136397540635599</v>
      </c>
      <c r="D1894">
        <v>2142</v>
      </c>
      <c r="E1894">
        <v>0.812296624658713</v>
      </c>
      <c r="G1894">
        <v>2142</v>
      </c>
      <c r="H1894">
        <v>0.74088495922053699</v>
      </c>
      <c r="J1894">
        <v>2142</v>
      </c>
      <c r="K1894">
        <v>0.79516435647560302</v>
      </c>
      <c r="M1894">
        <v>2142</v>
      </c>
      <c r="N1894">
        <v>0.72057826482000598</v>
      </c>
      <c r="P1894">
        <v>2232</v>
      </c>
      <c r="Q1894">
        <v>0.78723355033766695</v>
      </c>
      <c r="S1894">
        <v>2232</v>
      </c>
      <c r="T1894">
        <v>0.85701530292797601</v>
      </c>
    </row>
    <row r="1895" spans="1:20" x14ac:dyDescent="0.25">
      <c r="A1895">
        <v>2143</v>
      </c>
      <c r="B1895">
        <v>0.83971636047978804</v>
      </c>
      <c r="D1895">
        <v>2143</v>
      </c>
      <c r="E1895">
        <v>0.81417523641991496</v>
      </c>
      <c r="G1895">
        <v>2143</v>
      </c>
      <c r="H1895">
        <v>0.74229794188853204</v>
      </c>
      <c r="J1895">
        <v>2143</v>
      </c>
      <c r="K1895">
        <v>0.79699606964346603</v>
      </c>
      <c r="M1895">
        <v>2143</v>
      </c>
      <c r="N1895">
        <v>0.71995781606113696</v>
      </c>
      <c r="P1895">
        <v>2233</v>
      </c>
      <c r="Q1895">
        <v>0.78585673484830698</v>
      </c>
      <c r="S1895">
        <v>2233</v>
      </c>
      <c r="T1895">
        <v>0.85578137388727604</v>
      </c>
    </row>
    <row r="1896" spans="1:20" x14ac:dyDescent="0.25">
      <c r="A1896">
        <v>2144</v>
      </c>
      <c r="B1896">
        <v>0.83732053193310696</v>
      </c>
      <c r="D1896">
        <v>2144</v>
      </c>
      <c r="E1896">
        <v>0.81599743938580505</v>
      </c>
      <c r="G1896">
        <v>2144</v>
      </c>
      <c r="H1896">
        <v>0.74395750225002399</v>
      </c>
      <c r="J1896">
        <v>2144</v>
      </c>
      <c r="K1896">
        <v>0.79879090747975101</v>
      </c>
      <c r="M1896">
        <v>2144</v>
      </c>
      <c r="N1896">
        <v>0.72006305692635397</v>
      </c>
      <c r="P1896">
        <v>2234</v>
      </c>
      <c r="Q1896">
        <v>0.78297276151767503</v>
      </c>
      <c r="S1896">
        <v>2234</v>
      </c>
      <c r="T1896">
        <v>0.85602477472424998</v>
      </c>
    </row>
    <row r="1897" spans="1:20" x14ac:dyDescent="0.25">
      <c r="A1897">
        <v>2145</v>
      </c>
      <c r="B1897">
        <v>0.83530798657578897</v>
      </c>
      <c r="D1897">
        <v>2145</v>
      </c>
      <c r="E1897">
        <v>0.81870429221992602</v>
      </c>
      <c r="G1897">
        <v>2145</v>
      </c>
      <c r="H1897">
        <v>0.74565646942528596</v>
      </c>
      <c r="J1897">
        <v>2145</v>
      </c>
      <c r="K1897">
        <v>0.80028721886273302</v>
      </c>
      <c r="M1897">
        <v>2145</v>
      </c>
      <c r="N1897">
        <v>0.71926200318385303</v>
      </c>
      <c r="P1897">
        <v>2235</v>
      </c>
      <c r="Q1897">
        <v>0.78186826717797897</v>
      </c>
      <c r="S1897">
        <v>2235</v>
      </c>
      <c r="T1897">
        <v>0.85398452206278597</v>
      </c>
    </row>
    <row r="1898" spans="1:20" x14ac:dyDescent="0.25">
      <c r="A1898">
        <v>2146</v>
      </c>
      <c r="B1898">
        <v>0.83275522955800396</v>
      </c>
      <c r="D1898">
        <v>2146</v>
      </c>
      <c r="E1898">
        <v>0.82009581976855805</v>
      </c>
      <c r="G1898">
        <v>2146</v>
      </c>
      <c r="H1898">
        <v>0.74728803863846305</v>
      </c>
      <c r="J1898">
        <v>2146</v>
      </c>
      <c r="K1898">
        <v>0.80222535289239105</v>
      </c>
      <c r="M1898">
        <v>2146</v>
      </c>
      <c r="N1898">
        <v>0.71904563298411805</v>
      </c>
      <c r="P1898">
        <v>2236</v>
      </c>
      <c r="Q1898">
        <v>0.77900768886842897</v>
      </c>
      <c r="S1898">
        <v>2236</v>
      </c>
      <c r="T1898">
        <v>0.85339512205578605</v>
      </c>
    </row>
    <row r="1899" spans="1:20" x14ac:dyDescent="0.25">
      <c r="A1899">
        <v>2147</v>
      </c>
      <c r="B1899">
        <v>0.83057428415786405</v>
      </c>
      <c r="D1899">
        <v>2147</v>
      </c>
      <c r="E1899">
        <v>0.82185771054976697</v>
      </c>
      <c r="G1899">
        <v>2147</v>
      </c>
      <c r="H1899">
        <v>0.74898270393797295</v>
      </c>
      <c r="J1899">
        <v>2147</v>
      </c>
      <c r="K1899">
        <v>0.804226657423181</v>
      </c>
      <c r="M1899">
        <v>2147</v>
      </c>
      <c r="N1899">
        <v>0.71902259566097304</v>
      </c>
      <c r="P1899">
        <v>2237</v>
      </c>
      <c r="Q1899">
        <v>0.77707671014815205</v>
      </c>
      <c r="S1899">
        <v>2237</v>
      </c>
      <c r="T1899">
        <v>0.85182553552331597</v>
      </c>
    </row>
    <row r="1900" spans="1:20" x14ac:dyDescent="0.25">
      <c r="A1900">
        <v>2148</v>
      </c>
      <c r="B1900">
        <v>0.82806946150192295</v>
      </c>
      <c r="D1900">
        <v>2148</v>
      </c>
      <c r="E1900">
        <v>0.824139438922037</v>
      </c>
      <c r="G1900">
        <v>2148</v>
      </c>
      <c r="H1900">
        <v>0.75057102066792802</v>
      </c>
      <c r="J1900">
        <v>2148</v>
      </c>
      <c r="K1900">
        <v>0.80576178794020203</v>
      </c>
      <c r="M1900">
        <v>2148</v>
      </c>
      <c r="N1900">
        <v>0.71845361838605104</v>
      </c>
      <c r="P1900">
        <v>2238</v>
      </c>
      <c r="Q1900">
        <v>0.77513954035093602</v>
      </c>
      <c r="S1900">
        <v>2238</v>
      </c>
      <c r="T1900">
        <v>0.852225000404496</v>
      </c>
    </row>
    <row r="1901" spans="1:20" x14ac:dyDescent="0.25">
      <c r="A1901">
        <v>2149</v>
      </c>
      <c r="B1901">
        <v>0.82534320029081698</v>
      </c>
      <c r="D1901">
        <v>2149</v>
      </c>
      <c r="E1901">
        <v>0.82607819795906201</v>
      </c>
      <c r="G1901">
        <v>2149</v>
      </c>
      <c r="H1901">
        <v>0.752378860813256</v>
      </c>
      <c r="J1901">
        <v>2149</v>
      </c>
      <c r="K1901">
        <v>0.80765979593178205</v>
      </c>
      <c r="M1901">
        <v>2149</v>
      </c>
      <c r="N1901">
        <v>0.71855867993502998</v>
      </c>
      <c r="P1901">
        <v>2239</v>
      </c>
      <c r="Q1901">
        <v>0.77345605107045801</v>
      </c>
      <c r="S1901">
        <v>2239</v>
      </c>
      <c r="T1901">
        <v>0.85008088760835998</v>
      </c>
    </row>
    <row r="1902" spans="1:20" x14ac:dyDescent="0.25">
      <c r="A1902">
        <v>2150</v>
      </c>
      <c r="B1902">
        <v>0.82246045973233795</v>
      </c>
      <c r="D1902">
        <v>2150</v>
      </c>
      <c r="E1902">
        <v>0.82800640758688104</v>
      </c>
      <c r="G1902">
        <v>2150</v>
      </c>
      <c r="H1902">
        <v>0.75429739067573098</v>
      </c>
      <c r="J1902">
        <v>2150</v>
      </c>
      <c r="K1902">
        <v>0.80951671364962297</v>
      </c>
      <c r="M1902">
        <v>2150</v>
      </c>
      <c r="N1902">
        <v>0.71841524457662598</v>
      </c>
      <c r="P1902">
        <v>2240</v>
      </c>
      <c r="Q1902">
        <v>0.77150403428250303</v>
      </c>
      <c r="S1902">
        <v>2240</v>
      </c>
      <c r="T1902">
        <v>0.84925258436599305</v>
      </c>
    </row>
    <row r="1903" spans="1:20" x14ac:dyDescent="0.25">
      <c r="A1903">
        <v>2151</v>
      </c>
      <c r="B1903">
        <v>0.81964992855549501</v>
      </c>
      <c r="D1903">
        <v>2151</v>
      </c>
      <c r="E1903">
        <v>0.82979946222185996</v>
      </c>
      <c r="G1903">
        <v>2151</v>
      </c>
      <c r="H1903">
        <v>0.75601315209287301</v>
      </c>
      <c r="J1903">
        <v>2151</v>
      </c>
      <c r="K1903">
        <v>0.81146927565409599</v>
      </c>
      <c r="M1903">
        <v>2151</v>
      </c>
      <c r="N1903">
        <v>0.718169633104351</v>
      </c>
      <c r="P1903">
        <v>2241</v>
      </c>
      <c r="Q1903">
        <v>0.76955482656341401</v>
      </c>
      <c r="S1903">
        <v>2241</v>
      </c>
      <c r="T1903">
        <v>0.84836713178965095</v>
      </c>
    </row>
    <row r="1904" spans="1:20" x14ac:dyDescent="0.25">
      <c r="A1904">
        <v>2152</v>
      </c>
      <c r="B1904">
        <v>0.81676946008777596</v>
      </c>
      <c r="D1904">
        <v>2152</v>
      </c>
      <c r="E1904">
        <v>0.83188580300633297</v>
      </c>
      <c r="G1904">
        <v>2152</v>
      </c>
      <c r="H1904">
        <v>0.75799855297893004</v>
      </c>
      <c r="J1904">
        <v>2152</v>
      </c>
      <c r="K1904">
        <v>0.81305040107295601</v>
      </c>
      <c r="M1904">
        <v>2152</v>
      </c>
      <c r="N1904">
        <v>0.718039831387979</v>
      </c>
      <c r="P1904">
        <v>2242</v>
      </c>
      <c r="Q1904">
        <v>0.76793746238346505</v>
      </c>
      <c r="S1904">
        <v>2242</v>
      </c>
      <c r="T1904">
        <v>0.84692839860529101</v>
      </c>
    </row>
    <row r="1905" spans="1:20" x14ac:dyDescent="0.25">
      <c r="A1905">
        <v>2153</v>
      </c>
      <c r="B1905">
        <v>0.81394526742095596</v>
      </c>
      <c r="D1905">
        <v>2153</v>
      </c>
      <c r="E1905">
        <v>0.83374279776166205</v>
      </c>
      <c r="G1905">
        <v>2153</v>
      </c>
      <c r="H1905">
        <v>0.759800724582676</v>
      </c>
      <c r="J1905">
        <v>2153</v>
      </c>
      <c r="K1905">
        <v>0.81485995321042504</v>
      </c>
      <c r="M1905">
        <v>2153</v>
      </c>
      <c r="N1905">
        <v>0.71823051075532596</v>
      </c>
      <c r="P1905">
        <v>2243</v>
      </c>
      <c r="Q1905">
        <v>0.766137453620783</v>
      </c>
      <c r="S1905">
        <v>2243</v>
      </c>
      <c r="T1905">
        <v>0.845750825779085</v>
      </c>
    </row>
    <row r="1906" spans="1:20" x14ac:dyDescent="0.25">
      <c r="A1906">
        <v>2154</v>
      </c>
      <c r="B1906">
        <v>0.811456297591445</v>
      </c>
      <c r="D1906">
        <v>2154</v>
      </c>
      <c r="E1906">
        <v>0.83513155712784404</v>
      </c>
      <c r="G1906">
        <v>2154</v>
      </c>
      <c r="H1906">
        <v>0.76172921901639301</v>
      </c>
      <c r="J1906">
        <v>2154</v>
      </c>
      <c r="K1906">
        <v>0.816816401780595</v>
      </c>
      <c r="M1906">
        <v>2154</v>
      </c>
      <c r="N1906">
        <v>0.71807792588019004</v>
      </c>
      <c r="P1906">
        <v>2244</v>
      </c>
      <c r="Q1906">
        <v>0.76416117820374496</v>
      </c>
      <c r="S1906">
        <v>2244</v>
      </c>
      <c r="T1906">
        <v>0.84477090635402496</v>
      </c>
    </row>
    <row r="1907" spans="1:20" x14ac:dyDescent="0.25">
      <c r="A1907">
        <v>2155</v>
      </c>
      <c r="B1907">
        <v>0.80823001476645195</v>
      </c>
      <c r="D1907">
        <v>2155</v>
      </c>
      <c r="E1907">
        <v>0.83696253012939004</v>
      </c>
      <c r="G1907">
        <v>2155</v>
      </c>
      <c r="H1907">
        <v>0.76374121970417397</v>
      </c>
      <c r="J1907">
        <v>2155</v>
      </c>
      <c r="K1907">
        <v>0.81851475954166597</v>
      </c>
      <c r="M1907">
        <v>2155</v>
      </c>
      <c r="N1907">
        <v>0.71827491737496496</v>
      </c>
      <c r="P1907">
        <v>2245</v>
      </c>
      <c r="Q1907">
        <v>0.76274026682970097</v>
      </c>
      <c r="S1907">
        <v>2245</v>
      </c>
      <c r="T1907">
        <v>0.84341998797863305</v>
      </c>
    </row>
    <row r="1908" spans="1:20" x14ac:dyDescent="0.25">
      <c r="A1908">
        <v>2156</v>
      </c>
      <c r="B1908">
        <v>0.80514813480123704</v>
      </c>
      <c r="D1908">
        <v>2156</v>
      </c>
      <c r="E1908">
        <v>0.83825424640713897</v>
      </c>
      <c r="G1908">
        <v>2156</v>
      </c>
      <c r="H1908">
        <v>0.76556814396605699</v>
      </c>
      <c r="J1908">
        <v>2156</v>
      </c>
      <c r="K1908">
        <v>0.82038271195305301</v>
      </c>
      <c r="M1908">
        <v>2156</v>
      </c>
      <c r="N1908">
        <v>0.71847025203667103</v>
      </c>
      <c r="P1908">
        <v>2246</v>
      </c>
      <c r="Q1908">
        <v>0.76046691308529102</v>
      </c>
      <c r="S1908">
        <v>2246</v>
      </c>
      <c r="T1908">
        <v>0.84204545774350203</v>
      </c>
    </row>
    <row r="1909" spans="1:20" x14ac:dyDescent="0.25">
      <c r="A1909">
        <v>2157</v>
      </c>
      <c r="B1909">
        <v>0.80227882017047103</v>
      </c>
      <c r="D1909">
        <v>2157</v>
      </c>
      <c r="E1909">
        <v>0.84010413495763503</v>
      </c>
      <c r="G1909">
        <v>2157</v>
      </c>
      <c r="H1909">
        <v>0.76754788996545997</v>
      </c>
      <c r="J1909">
        <v>2157</v>
      </c>
      <c r="K1909">
        <v>0.82189509115616199</v>
      </c>
      <c r="M1909">
        <v>2157</v>
      </c>
      <c r="N1909">
        <v>0.71818474109752295</v>
      </c>
      <c r="P1909">
        <v>2247</v>
      </c>
      <c r="Q1909">
        <v>0.75874876082153997</v>
      </c>
      <c r="S1909">
        <v>2247</v>
      </c>
      <c r="T1909">
        <v>0.84072674759306398</v>
      </c>
    </row>
    <row r="1910" spans="1:20" x14ac:dyDescent="0.25">
      <c r="A1910">
        <v>2158</v>
      </c>
      <c r="B1910">
        <v>0.79939876580440705</v>
      </c>
      <c r="D1910">
        <v>2158</v>
      </c>
      <c r="E1910">
        <v>0.84159290072848303</v>
      </c>
      <c r="G1910">
        <v>2158</v>
      </c>
      <c r="H1910">
        <v>0.769467908320418</v>
      </c>
      <c r="J1910">
        <v>2158</v>
      </c>
      <c r="K1910">
        <v>0.82366951388035003</v>
      </c>
      <c r="M1910">
        <v>2158</v>
      </c>
      <c r="N1910">
        <v>0.71869913915345995</v>
      </c>
      <c r="P1910">
        <v>2248</v>
      </c>
      <c r="Q1910">
        <v>0.75662141130610305</v>
      </c>
      <c r="S1910">
        <v>2248</v>
      </c>
      <c r="T1910">
        <v>0.83895342915535598</v>
      </c>
    </row>
    <row r="1911" spans="1:20" x14ac:dyDescent="0.25">
      <c r="A1911">
        <v>2159</v>
      </c>
      <c r="B1911">
        <v>0.79591038360803501</v>
      </c>
      <c r="D1911">
        <v>2159</v>
      </c>
      <c r="E1911">
        <v>0.84250052397971298</v>
      </c>
      <c r="G1911">
        <v>2159</v>
      </c>
      <c r="H1911">
        <v>0.77153938730507099</v>
      </c>
      <c r="J1911">
        <v>2159</v>
      </c>
      <c r="K1911">
        <v>0.82555350785193504</v>
      </c>
      <c r="M1911">
        <v>2159</v>
      </c>
      <c r="N1911">
        <v>0.71881785816615396</v>
      </c>
      <c r="P1911">
        <v>2249</v>
      </c>
      <c r="Q1911">
        <v>0.755056240320095</v>
      </c>
      <c r="S1911">
        <v>2249</v>
      </c>
      <c r="T1911">
        <v>0.83787017189709301</v>
      </c>
    </row>
    <row r="1912" spans="1:20" x14ac:dyDescent="0.25">
      <c r="A1912">
        <v>2160</v>
      </c>
      <c r="B1912">
        <v>0.79332571023324105</v>
      </c>
      <c r="D1912">
        <v>2160</v>
      </c>
      <c r="E1912">
        <v>0.84419397035131005</v>
      </c>
      <c r="G1912">
        <v>2160</v>
      </c>
      <c r="H1912">
        <v>0.77334401217717297</v>
      </c>
      <c r="J1912">
        <v>2160</v>
      </c>
      <c r="K1912">
        <v>0.82690677009813196</v>
      </c>
      <c r="M1912">
        <v>2160</v>
      </c>
      <c r="N1912">
        <v>0.71901050401711797</v>
      </c>
      <c r="P1912">
        <v>2250</v>
      </c>
      <c r="Q1912">
        <v>0.75272047195934699</v>
      </c>
      <c r="S1912">
        <v>2250</v>
      </c>
      <c r="T1912">
        <v>0.83627719943946299</v>
      </c>
    </row>
    <row r="1913" spans="1:20" x14ac:dyDescent="0.25">
      <c r="A1913">
        <v>2161</v>
      </c>
      <c r="B1913">
        <v>0.79073989707839099</v>
      </c>
      <c r="D1913">
        <v>2161</v>
      </c>
      <c r="E1913">
        <v>0.84571922173258296</v>
      </c>
      <c r="G1913">
        <v>2161</v>
      </c>
      <c r="H1913">
        <v>0.77523587657915705</v>
      </c>
      <c r="J1913">
        <v>2161</v>
      </c>
      <c r="K1913">
        <v>0.82860278797381304</v>
      </c>
      <c r="M1913">
        <v>2161</v>
      </c>
      <c r="N1913">
        <v>0.71930570471156496</v>
      </c>
      <c r="P1913">
        <v>2251</v>
      </c>
      <c r="Q1913">
        <v>0.75141134550125099</v>
      </c>
      <c r="S1913">
        <v>2251</v>
      </c>
      <c r="T1913">
        <v>0.83434181312446098</v>
      </c>
    </row>
    <row r="1914" spans="1:20" x14ac:dyDescent="0.25">
      <c r="A1914">
        <v>2162</v>
      </c>
      <c r="B1914">
        <v>0.78745915759645402</v>
      </c>
      <c r="D1914">
        <v>2162</v>
      </c>
      <c r="E1914">
        <v>0.84674247616995202</v>
      </c>
      <c r="G1914">
        <v>2162</v>
      </c>
      <c r="H1914">
        <v>0.77723830472076305</v>
      </c>
      <c r="J1914">
        <v>2162</v>
      </c>
      <c r="K1914">
        <v>0.83011866457734595</v>
      </c>
      <c r="M1914">
        <v>2162</v>
      </c>
      <c r="N1914">
        <v>0.71973956197133604</v>
      </c>
      <c r="P1914">
        <v>2252</v>
      </c>
      <c r="Q1914">
        <v>0.74887320696180604</v>
      </c>
      <c r="S1914">
        <v>2252</v>
      </c>
      <c r="T1914">
        <v>0.83256879922656302</v>
      </c>
    </row>
    <row r="1915" spans="1:20" x14ac:dyDescent="0.25">
      <c r="A1915">
        <v>2163</v>
      </c>
      <c r="B1915">
        <v>0.78400228432827701</v>
      </c>
      <c r="D1915">
        <v>2163</v>
      </c>
      <c r="E1915">
        <v>0.84792742173820901</v>
      </c>
      <c r="G1915">
        <v>2163</v>
      </c>
      <c r="H1915">
        <v>0.77902203820040195</v>
      </c>
      <c r="J1915">
        <v>2163</v>
      </c>
      <c r="K1915">
        <v>0.83156182757654995</v>
      </c>
      <c r="M1915">
        <v>2163</v>
      </c>
      <c r="N1915">
        <v>0.72004060601730502</v>
      </c>
      <c r="P1915">
        <v>2253</v>
      </c>
      <c r="Q1915">
        <v>0.74746849327571796</v>
      </c>
      <c r="S1915">
        <v>2253</v>
      </c>
      <c r="T1915">
        <v>0.83087663534148104</v>
      </c>
    </row>
    <row r="1916" spans="1:20" x14ac:dyDescent="0.25">
      <c r="A1916">
        <v>2164</v>
      </c>
      <c r="B1916">
        <v>0.78127197570775797</v>
      </c>
      <c r="D1916">
        <v>2164</v>
      </c>
      <c r="E1916">
        <v>0.84864387433126498</v>
      </c>
      <c r="G1916">
        <v>2164</v>
      </c>
      <c r="H1916">
        <v>0.78110312772047197</v>
      </c>
      <c r="J1916">
        <v>2164</v>
      </c>
      <c r="K1916">
        <v>0.83303302690352599</v>
      </c>
      <c r="M1916">
        <v>2164</v>
      </c>
      <c r="N1916">
        <v>0.72033334258872095</v>
      </c>
      <c r="P1916">
        <v>2254</v>
      </c>
      <c r="Q1916">
        <v>0.74539187479497704</v>
      </c>
      <c r="S1916">
        <v>2254</v>
      </c>
      <c r="T1916">
        <v>0.82941247869316204</v>
      </c>
    </row>
    <row r="1917" spans="1:20" x14ac:dyDescent="0.25">
      <c r="A1917">
        <v>2165</v>
      </c>
      <c r="B1917">
        <v>0.77864360637794305</v>
      </c>
      <c r="D1917">
        <v>2165</v>
      </c>
      <c r="E1917">
        <v>0.84972906289766303</v>
      </c>
      <c r="G1917">
        <v>2165</v>
      </c>
      <c r="H1917">
        <v>0.78315982217343805</v>
      </c>
      <c r="J1917">
        <v>2165</v>
      </c>
      <c r="K1917">
        <v>0.83490860921352095</v>
      </c>
      <c r="M1917">
        <v>2165</v>
      </c>
      <c r="N1917">
        <v>0.72104471934830905</v>
      </c>
      <c r="P1917">
        <v>2255</v>
      </c>
      <c r="Q1917">
        <v>0.74400096600333299</v>
      </c>
      <c r="S1917">
        <v>2255</v>
      </c>
      <c r="T1917">
        <v>0.82779178842274903</v>
      </c>
    </row>
    <row r="1918" spans="1:20" x14ac:dyDescent="0.25">
      <c r="A1918">
        <v>2166</v>
      </c>
      <c r="B1918">
        <v>0.776237907627776</v>
      </c>
      <c r="D1918">
        <v>2166</v>
      </c>
      <c r="E1918">
        <v>0.85064435201503197</v>
      </c>
      <c r="G1918">
        <v>2166</v>
      </c>
      <c r="H1918">
        <v>0.78465135463993496</v>
      </c>
      <c r="J1918">
        <v>2166</v>
      </c>
      <c r="K1918">
        <v>0.83634310110265597</v>
      </c>
      <c r="M1918">
        <v>2166</v>
      </c>
      <c r="N1918">
        <v>0.72137422467153101</v>
      </c>
      <c r="P1918">
        <v>2256</v>
      </c>
      <c r="Q1918">
        <v>0.74214229085930195</v>
      </c>
      <c r="S1918">
        <v>2256</v>
      </c>
      <c r="T1918">
        <v>0.82639703327645497</v>
      </c>
    </row>
    <row r="1919" spans="1:20" x14ac:dyDescent="0.25">
      <c r="A1919">
        <v>2167</v>
      </c>
      <c r="B1919">
        <v>0.77302013833272898</v>
      </c>
      <c r="D1919">
        <v>2167</v>
      </c>
      <c r="E1919">
        <v>0.85170718677752899</v>
      </c>
      <c r="G1919">
        <v>2167</v>
      </c>
      <c r="H1919">
        <v>0.786831133526537</v>
      </c>
      <c r="J1919">
        <v>2167</v>
      </c>
      <c r="K1919">
        <v>0.83771971985622495</v>
      </c>
      <c r="M1919">
        <v>2167</v>
      </c>
      <c r="N1919">
        <v>0.72168500344868702</v>
      </c>
      <c r="P1919">
        <v>2257</v>
      </c>
      <c r="Q1919">
        <v>0.74007881049492097</v>
      </c>
      <c r="S1919">
        <v>2257</v>
      </c>
      <c r="T1919">
        <v>0.82498313111989197</v>
      </c>
    </row>
    <row r="1920" spans="1:20" x14ac:dyDescent="0.25">
      <c r="A1920">
        <v>2168</v>
      </c>
      <c r="B1920">
        <v>0.77036510277607895</v>
      </c>
      <c r="D1920">
        <v>2168</v>
      </c>
      <c r="E1920">
        <v>0.85226249963671596</v>
      </c>
      <c r="G1920">
        <v>2168</v>
      </c>
      <c r="H1920">
        <v>0.78859084499786702</v>
      </c>
      <c r="J1920">
        <v>2168</v>
      </c>
      <c r="K1920">
        <v>0.83908723938294505</v>
      </c>
      <c r="M1920">
        <v>2168</v>
      </c>
      <c r="N1920">
        <v>0.72245780302150098</v>
      </c>
      <c r="P1920">
        <v>2258</v>
      </c>
      <c r="Q1920">
        <v>0.738799901805958</v>
      </c>
      <c r="S1920">
        <v>2258</v>
      </c>
      <c r="T1920">
        <v>0.82302352442598903</v>
      </c>
    </row>
    <row r="1921" spans="1:20" x14ac:dyDescent="0.25">
      <c r="A1921">
        <v>2169</v>
      </c>
      <c r="B1921">
        <v>0.76731945130580403</v>
      </c>
      <c r="D1921">
        <v>2169</v>
      </c>
      <c r="E1921">
        <v>0.85343978084313099</v>
      </c>
      <c r="G1921">
        <v>2169</v>
      </c>
      <c r="H1921">
        <v>0.79071504063759401</v>
      </c>
      <c r="J1921">
        <v>2169</v>
      </c>
      <c r="K1921">
        <v>0.84064578257576905</v>
      </c>
      <c r="M1921">
        <v>2169</v>
      </c>
      <c r="N1921">
        <v>0.72306920857434998</v>
      </c>
      <c r="P1921">
        <v>2259</v>
      </c>
      <c r="Q1921">
        <v>0.73726846889469799</v>
      </c>
      <c r="S1921">
        <v>2259</v>
      </c>
      <c r="T1921">
        <v>0.82150105408155505</v>
      </c>
    </row>
    <row r="1922" spans="1:20" x14ac:dyDescent="0.25">
      <c r="A1922">
        <v>2170</v>
      </c>
      <c r="B1922">
        <v>0.76469659865078798</v>
      </c>
      <c r="D1922">
        <v>2170</v>
      </c>
      <c r="E1922">
        <v>0.85419209278830599</v>
      </c>
      <c r="G1922">
        <v>2170</v>
      </c>
      <c r="H1922">
        <v>0.79237614802420298</v>
      </c>
      <c r="J1922">
        <v>2170</v>
      </c>
      <c r="K1922">
        <v>0.84202677402324899</v>
      </c>
      <c r="M1922">
        <v>2170</v>
      </c>
      <c r="N1922">
        <v>0.72361041505783696</v>
      </c>
      <c r="P1922">
        <v>2260</v>
      </c>
      <c r="Q1922">
        <v>0.73654544686220103</v>
      </c>
      <c r="S1922">
        <v>2260</v>
      </c>
      <c r="T1922">
        <v>0.81887158335888299</v>
      </c>
    </row>
    <row r="1923" spans="1:20" x14ac:dyDescent="0.25">
      <c r="A1923">
        <v>2171</v>
      </c>
      <c r="B1923">
        <v>0.76190161272953805</v>
      </c>
      <c r="D1923">
        <v>2171</v>
      </c>
      <c r="E1923">
        <v>0.85510408231235302</v>
      </c>
      <c r="G1923">
        <v>2171</v>
      </c>
      <c r="H1923">
        <v>0.794654036377754</v>
      </c>
      <c r="J1923">
        <v>2171</v>
      </c>
      <c r="K1923">
        <v>0.84349088967412</v>
      </c>
      <c r="M1923">
        <v>2171</v>
      </c>
      <c r="N1923">
        <v>0.72447900593477599</v>
      </c>
      <c r="P1923">
        <v>2261</v>
      </c>
      <c r="Q1923">
        <v>0.73505194664427598</v>
      </c>
      <c r="S1923">
        <v>2261</v>
      </c>
      <c r="T1923">
        <v>0.81750999051207296</v>
      </c>
    </row>
    <row r="1924" spans="1:20" x14ac:dyDescent="0.25">
      <c r="A1924">
        <v>2172</v>
      </c>
      <c r="B1924">
        <v>0.75922479960464595</v>
      </c>
      <c r="D1924">
        <v>2172</v>
      </c>
      <c r="E1924">
        <v>0.85588345923581799</v>
      </c>
      <c r="G1924">
        <v>2172</v>
      </c>
      <c r="H1924">
        <v>0.79690734947465203</v>
      </c>
      <c r="J1924">
        <v>2172</v>
      </c>
      <c r="K1924">
        <v>0.84485150134668496</v>
      </c>
      <c r="M1924">
        <v>2172</v>
      </c>
      <c r="N1924">
        <v>0.72519243468467098</v>
      </c>
      <c r="P1924">
        <v>2262</v>
      </c>
      <c r="Q1924">
        <v>0.73276553443377701</v>
      </c>
      <c r="S1924">
        <v>2262</v>
      </c>
      <c r="T1924">
        <v>0.81559910564576299</v>
      </c>
    </row>
    <row r="1925" spans="1:20" x14ac:dyDescent="0.25">
      <c r="A1925">
        <v>2173</v>
      </c>
      <c r="B1925">
        <v>0.75642156412844497</v>
      </c>
      <c r="D1925">
        <v>2173</v>
      </c>
      <c r="E1925">
        <v>0.85605886414163701</v>
      </c>
      <c r="G1925">
        <v>2173</v>
      </c>
      <c r="H1925">
        <v>0.79855368376929803</v>
      </c>
      <c r="J1925">
        <v>2173</v>
      </c>
      <c r="K1925">
        <v>0.84612034733150998</v>
      </c>
      <c r="M1925">
        <v>2173</v>
      </c>
      <c r="N1925">
        <v>0.72602454223225898</v>
      </c>
      <c r="P1925">
        <v>2263</v>
      </c>
      <c r="Q1925">
        <v>0.73135389317222199</v>
      </c>
      <c r="S1925">
        <v>2263</v>
      </c>
      <c r="T1925">
        <v>0.814151797068836</v>
      </c>
    </row>
    <row r="1926" spans="1:20" x14ac:dyDescent="0.25">
      <c r="A1926">
        <v>2174</v>
      </c>
      <c r="B1926">
        <v>0.75467024028619201</v>
      </c>
      <c r="D1926">
        <v>2174</v>
      </c>
      <c r="E1926">
        <v>0.85665029848563601</v>
      </c>
      <c r="G1926">
        <v>2174</v>
      </c>
      <c r="H1926">
        <v>0.80021090304656495</v>
      </c>
      <c r="J1926">
        <v>2174</v>
      </c>
      <c r="K1926">
        <v>0.84732122475862104</v>
      </c>
      <c r="M1926">
        <v>2174</v>
      </c>
      <c r="N1926">
        <v>0.72659078406440203</v>
      </c>
      <c r="P1926">
        <v>2264</v>
      </c>
      <c r="Q1926">
        <v>0.72999355527837895</v>
      </c>
      <c r="S1926">
        <v>2264</v>
      </c>
      <c r="T1926">
        <v>0.812389150164879</v>
      </c>
    </row>
    <row r="1927" spans="1:20" x14ac:dyDescent="0.25">
      <c r="A1927">
        <v>2175</v>
      </c>
      <c r="B1927">
        <v>0.75150221276278995</v>
      </c>
      <c r="D1927">
        <v>2175</v>
      </c>
      <c r="E1927">
        <v>0.85687959576692696</v>
      </c>
      <c r="G1927">
        <v>2175</v>
      </c>
      <c r="H1927">
        <v>0.80239897229728896</v>
      </c>
      <c r="J1927">
        <v>2175</v>
      </c>
      <c r="K1927">
        <v>0.84829981509664998</v>
      </c>
      <c r="M1927">
        <v>2175</v>
      </c>
      <c r="N1927">
        <v>0.72720171477959505</v>
      </c>
      <c r="P1927">
        <v>2265</v>
      </c>
      <c r="Q1927">
        <v>0.72888079981639298</v>
      </c>
      <c r="S1927">
        <v>2265</v>
      </c>
      <c r="T1927">
        <v>0.81192396156226299</v>
      </c>
    </row>
    <row r="1928" spans="1:20" x14ac:dyDescent="0.25">
      <c r="A1928">
        <v>2176</v>
      </c>
      <c r="B1928">
        <v>0.74979865117519995</v>
      </c>
      <c r="D1928">
        <v>2176</v>
      </c>
      <c r="E1928">
        <v>0.85708159620469704</v>
      </c>
      <c r="G1928">
        <v>2176</v>
      </c>
      <c r="H1928">
        <v>0.80407337418018598</v>
      </c>
      <c r="J1928">
        <v>2176</v>
      </c>
      <c r="K1928">
        <v>0.84924012342871902</v>
      </c>
      <c r="M1928">
        <v>2176</v>
      </c>
      <c r="N1928">
        <v>0.72786025194573101</v>
      </c>
      <c r="P1928">
        <v>2266</v>
      </c>
      <c r="Q1928">
        <v>0.72765635103651805</v>
      </c>
      <c r="S1928">
        <v>2266</v>
      </c>
      <c r="T1928">
        <v>0.80932602371625695</v>
      </c>
    </row>
    <row r="1929" spans="1:20" x14ac:dyDescent="0.25">
      <c r="A1929">
        <v>2177</v>
      </c>
      <c r="B1929">
        <v>0.74634461885613501</v>
      </c>
      <c r="D1929">
        <v>2177</v>
      </c>
      <c r="E1929">
        <v>0.85710780797257202</v>
      </c>
      <c r="G1929">
        <v>2177</v>
      </c>
      <c r="H1929">
        <v>0.80609113762186602</v>
      </c>
      <c r="J1929">
        <v>2177</v>
      </c>
      <c r="K1929">
        <v>0.85053251494978899</v>
      </c>
      <c r="M1929">
        <v>2177</v>
      </c>
      <c r="N1929">
        <v>0.728754794325158</v>
      </c>
      <c r="P1929">
        <v>2267</v>
      </c>
      <c r="Q1929">
        <v>0.72611731169072902</v>
      </c>
      <c r="S1929">
        <v>2267</v>
      </c>
      <c r="T1929">
        <v>0.80805098246126394</v>
      </c>
    </row>
    <row r="1930" spans="1:20" x14ac:dyDescent="0.25">
      <c r="A1930">
        <v>2178</v>
      </c>
      <c r="B1930">
        <v>0.74427066088270399</v>
      </c>
      <c r="D1930">
        <v>2178</v>
      </c>
      <c r="E1930">
        <v>0.85719717960595598</v>
      </c>
      <c r="G1930">
        <v>2178</v>
      </c>
      <c r="H1930">
        <v>0.80792094559977601</v>
      </c>
      <c r="J1930">
        <v>2178</v>
      </c>
      <c r="K1930">
        <v>0.851624559629378</v>
      </c>
      <c r="M1930">
        <v>2178</v>
      </c>
      <c r="N1930">
        <v>0.72988787917815301</v>
      </c>
      <c r="P1930">
        <v>2268</v>
      </c>
      <c r="Q1930">
        <v>0.72493644119916101</v>
      </c>
      <c r="S1930">
        <v>2268</v>
      </c>
      <c r="T1930">
        <v>0.80656122898157401</v>
      </c>
    </row>
    <row r="1931" spans="1:20" x14ac:dyDescent="0.25">
      <c r="A1931">
        <v>2179</v>
      </c>
      <c r="B1931">
        <v>0.74226422169750295</v>
      </c>
      <c r="D1931">
        <v>2179</v>
      </c>
      <c r="E1931">
        <v>0.85733182496967497</v>
      </c>
      <c r="G1931">
        <v>2179</v>
      </c>
      <c r="H1931">
        <v>0.80946242676135804</v>
      </c>
      <c r="J1931">
        <v>2179</v>
      </c>
      <c r="K1931">
        <v>0.85249838548142698</v>
      </c>
      <c r="M1931">
        <v>2179</v>
      </c>
      <c r="N1931">
        <v>0.73061689507426697</v>
      </c>
      <c r="P1931">
        <v>2269</v>
      </c>
      <c r="Q1931">
        <v>0.72406378147917305</v>
      </c>
      <c r="S1931">
        <v>2269</v>
      </c>
      <c r="T1931">
        <v>0.80440856389093995</v>
      </c>
    </row>
    <row r="1932" spans="1:20" x14ac:dyDescent="0.25">
      <c r="A1932">
        <v>2180</v>
      </c>
      <c r="B1932">
        <v>0.74032521700112797</v>
      </c>
      <c r="D1932">
        <v>2180</v>
      </c>
      <c r="E1932">
        <v>0.85722687293483202</v>
      </c>
      <c r="G1932">
        <v>2180</v>
      </c>
      <c r="H1932">
        <v>0.81161452496765996</v>
      </c>
      <c r="J1932">
        <v>2180</v>
      </c>
      <c r="K1932">
        <v>0.85332807962617496</v>
      </c>
      <c r="M1932">
        <v>2180</v>
      </c>
      <c r="N1932">
        <v>0.73153435539664902</v>
      </c>
      <c r="P1932">
        <v>2270</v>
      </c>
      <c r="Q1932">
        <v>0.72161354932893396</v>
      </c>
      <c r="S1932">
        <v>2270</v>
      </c>
      <c r="T1932">
        <v>0.80348414588970096</v>
      </c>
    </row>
    <row r="1933" spans="1:20" x14ac:dyDescent="0.25">
      <c r="A1933">
        <v>2181</v>
      </c>
      <c r="B1933">
        <v>0.73877201630888401</v>
      </c>
      <c r="D1933">
        <v>2181</v>
      </c>
      <c r="E1933">
        <v>0.857215678155683</v>
      </c>
      <c r="G1933">
        <v>2181</v>
      </c>
      <c r="H1933">
        <v>0.81292093358776396</v>
      </c>
      <c r="J1933">
        <v>2181</v>
      </c>
      <c r="K1933">
        <v>0.85428420223907298</v>
      </c>
      <c r="M1933">
        <v>2181</v>
      </c>
      <c r="N1933">
        <v>0.73246592660393395</v>
      </c>
      <c r="P1933">
        <v>2271</v>
      </c>
      <c r="Q1933">
        <v>0.72152729946609895</v>
      </c>
      <c r="S1933">
        <v>2271</v>
      </c>
      <c r="T1933">
        <v>0.801623412470299</v>
      </c>
    </row>
    <row r="1934" spans="1:20" x14ac:dyDescent="0.25">
      <c r="A1934">
        <v>2182</v>
      </c>
      <c r="B1934">
        <v>0.736692014690012</v>
      </c>
      <c r="D1934">
        <v>2182</v>
      </c>
      <c r="E1934">
        <v>0.85705135263910504</v>
      </c>
      <c r="G1934">
        <v>2182</v>
      </c>
      <c r="H1934">
        <v>0.81471994357784405</v>
      </c>
      <c r="J1934">
        <v>2182</v>
      </c>
      <c r="K1934">
        <v>0.85530683340072</v>
      </c>
      <c r="M1934">
        <v>2182</v>
      </c>
      <c r="N1934">
        <v>0.73360284567651202</v>
      </c>
      <c r="P1934">
        <v>2272</v>
      </c>
      <c r="Q1934">
        <v>0.71976442649070804</v>
      </c>
      <c r="S1934">
        <v>2272</v>
      </c>
      <c r="T1934">
        <v>0.79995294308491105</v>
      </c>
    </row>
    <row r="1935" spans="1:20" x14ac:dyDescent="0.25">
      <c r="A1935">
        <v>2183</v>
      </c>
      <c r="B1935">
        <v>0.73547664033601801</v>
      </c>
      <c r="D1935">
        <v>2183</v>
      </c>
      <c r="E1935">
        <v>0.85723299227494099</v>
      </c>
      <c r="G1935">
        <v>2183</v>
      </c>
      <c r="H1935">
        <v>0.81711488473652405</v>
      </c>
      <c r="J1935">
        <v>2183</v>
      </c>
      <c r="K1935">
        <v>0.85641273471164703</v>
      </c>
      <c r="M1935">
        <v>2183</v>
      </c>
      <c r="N1935">
        <v>0.73488779087885603</v>
      </c>
      <c r="P1935">
        <v>2273</v>
      </c>
      <c r="Q1935">
        <v>0.71879693528126598</v>
      </c>
      <c r="S1935">
        <v>2273</v>
      </c>
      <c r="T1935">
        <v>0.79734221754733703</v>
      </c>
    </row>
    <row r="1936" spans="1:20" x14ac:dyDescent="0.25">
      <c r="A1936">
        <v>2184</v>
      </c>
      <c r="B1936">
        <v>0.73337204322834804</v>
      </c>
      <c r="D1936">
        <v>2184</v>
      </c>
      <c r="E1936">
        <v>0.85623261409520701</v>
      </c>
      <c r="G1936">
        <v>2184</v>
      </c>
      <c r="H1936">
        <v>0.81778706412789004</v>
      </c>
      <c r="J1936">
        <v>2184</v>
      </c>
      <c r="K1936">
        <v>0.85695439818907204</v>
      </c>
      <c r="M1936">
        <v>2184</v>
      </c>
      <c r="N1936">
        <v>0.73562039737339502</v>
      </c>
      <c r="P1936">
        <v>2274</v>
      </c>
      <c r="Q1936">
        <v>0.71764229738600505</v>
      </c>
      <c r="S1936">
        <v>2274</v>
      </c>
      <c r="T1936">
        <v>0.79656720958889404</v>
      </c>
    </row>
    <row r="1937" spans="1:20" x14ac:dyDescent="0.25">
      <c r="A1937">
        <v>2185</v>
      </c>
      <c r="B1937">
        <v>0.73163921312089697</v>
      </c>
      <c r="D1937">
        <v>2185</v>
      </c>
      <c r="E1937">
        <v>0.85556066089675298</v>
      </c>
      <c r="G1937">
        <v>2185</v>
      </c>
      <c r="H1937">
        <v>0.81906529764222902</v>
      </c>
      <c r="J1937">
        <v>2185</v>
      </c>
      <c r="K1937">
        <v>0.85810366288011797</v>
      </c>
      <c r="M1937">
        <v>2185</v>
      </c>
      <c r="N1937">
        <v>0.73760478838906796</v>
      </c>
      <c r="P1937">
        <v>2275</v>
      </c>
      <c r="Q1937">
        <v>0.71639913059208005</v>
      </c>
      <c r="S1937">
        <v>2275</v>
      </c>
      <c r="T1937">
        <v>0.795092267075586</v>
      </c>
    </row>
    <row r="1938" spans="1:20" x14ac:dyDescent="0.25">
      <c r="A1938">
        <v>2186</v>
      </c>
      <c r="B1938">
        <v>0.73011805096680604</v>
      </c>
      <c r="D1938">
        <v>2186</v>
      </c>
      <c r="E1938">
        <v>0.85433761550904896</v>
      </c>
      <c r="G1938">
        <v>2186</v>
      </c>
      <c r="H1938">
        <v>0.820776760676173</v>
      </c>
      <c r="J1938">
        <v>2186</v>
      </c>
      <c r="K1938">
        <v>0.85937746434932005</v>
      </c>
      <c r="M1938">
        <v>2186</v>
      </c>
      <c r="N1938">
        <v>0.73851850255602003</v>
      </c>
      <c r="P1938">
        <v>2276</v>
      </c>
      <c r="Q1938">
        <v>0.71581249959161097</v>
      </c>
      <c r="S1938">
        <v>2276</v>
      </c>
      <c r="T1938">
        <v>0.79320962075039303</v>
      </c>
    </row>
    <row r="1939" spans="1:20" x14ac:dyDescent="0.25">
      <c r="A1939">
        <v>2187</v>
      </c>
      <c r="B1939">
        <v>0.72845937482967504</v>
      </c>
      <c r="D1939">
        <v>2187</v>
      </c>
      <c r="E1939">
        <v>0.85409017713859403</v>
      </c>
      <c r="G1939">
        <v>2187</v>
      </c>
      <c r="H1939">
        <v>0.82182209022456398</v>
      </c>
      <c r="J1939">
        <v>2187</v>
      </c>
      <c r="K1939">
        <v>0.85954419083139399</v>
      </c>
      <c r="M1939">
        <v>2187</v>
      </c>
      <c r="N1939">
        <v>0.73978347573141401</v>
      </c>
      <c r="P1939">
        <v>2277</v>
      </c>
      <c r="Q1939">
        <v>0.71462090936455103</v>
      </c>
      <c r="S1939">
        <v>2277</v>
      </c>
      <c r="T1939">
        <v>0.79094662447822295</v>
      </c>
    </row>
    <row r="1940" spans="1:20" x14ac:dyDescent="0.25">
      <c r="A1940">
        <v>2188</v>
      </c>
      <c r="B1940">
        <v>0.72721720445578597</v>
      </c>
      <c r="D1940">
        <v>2188</v>
      </c>
      <c r="E1940">
        <v>0.85401981603613697</v>
      </c>
      <c r="G1940">
        <v>2188</v>
      </c>
      <c r="H1940">
        <v>0.82337804370595302</v>
      </c>
      <c r="J1940">
        <v>2188</v>
      </c>
      <c r="K1940">
        <v>0.86159503986724695</v>
      </c>
      <c r="M1940">
        <v>2188</v>
      </c>
      <c r="N1940">
        <v>0.74170219464811304</v>
      </c>
      <c r="P1940">
        <v>2278</v>
      </c>
      <c r="Q1940">
        <v>0.713505791944687</v>
      </c>
      <c r="S1940">
        <v>2278</v>
      </c>
      <c r="T1940">
        <v>0.78978114203842098</v>
      </c>
    </row>
    <row r="1941" spans="1:20" x14ac:dyDescent="0.25">
      <c r="A1941">
        <v>2189</v>
      </c>
      <c r="B1941">
        <v>0.72585143512920802</v>
      </c>
      <c r="D1941">
        <v>2189</v>
      </c>
      <c r="E1941">
        <v>0.85266853463783199</v>
      </c>
      <c r="G1941">
        <v>2189</v>
      </c>
      <c r="H1941">
        <v>0.82484325100589095</v>
      </c>
      <c r="J1941">
        <v>2189</v>
      </c>
      <c r="K1941">
        <v>0.862172186890654</v>
      </c>
      <c r="M1941">
        <v>2189</v>
      </c>
      <c r="N1941">
        <v>0.74384912004355497</v>
      </c>
      <c r="P1941">
        <v>2279</v>
      </c>
      <c r="Q1941">
        <v>0.71265978281956199</v>
      </c>
      <c r="S1941">
        <v>2279</v>
      </c>
      <c r="T1941">
        <v>0.78855948508596796</v>
      </c>
    </row>
    <row r="1942" spans="1:20" x14ac:dyDescent="0.25">
      <c r="A1942">
        <v>2190</v>
      </c>
      <c r="B1942">
        <v>0.724983005242128</v>
      </c>
      <c r="D1942">
        <v>2190</v>
      </c>
      <c r="E1942">
        <v>0.85240775773516197</v>
      </c>
      <c r="G1942">
        <v>2190</v>
      </c>
      <c r="H1942">
        <v>0.82552341076205404</v>
      </c>
      <c r="J1942">
        <v>2190</v>
      </c>
      <c r="K1942">
        <v>0.86374451634306504</v>
      </c>
      <c r="M1942">
        <v>2190</v>
      </c>
      <c r="N1942">
        <v>0.74519816590288201</v>
      </c>
      <c r="P1942">
        <v>2280</v>
      </c>
      <c r="Q1942">
        <v>0.71169300205198605</v>
      </c>
      <c r="S1942">
        <v>2280</v>
      </c>
      <c r="T1942">
        <v>0.78679097151927802</v>
      </c>
    </row>
    <row r="1943" spans="1:20" x14ac:dyDescent="0.25">
      <c r="A1943">
        <v>2191</v>
      </c>
      <c r="B1943">
        <v>0.72162525958330404</v>
      </c>
      <c r="D1943">
        <v>2191</v>
      </c>
      <c r="E1943">
        <v>0.85277743511264903</v>
      </c>
      <c r="G1943">
        <v>2191</v>
      </c>
      <c r="H1943">
        <v>0.82663779934689696</v>
      </c>
      <c r="J1943">
        <v>2191</v>
      </c>
      <c r="K1943">
        <v>0.86533458330520896</v>
      </c>
      <c r="M1943">
        <v>2191</v>
      </c>
      <c r="N1943">
        <v>0.74843278051710205</v>
      </c>
      <c r="P1943">
        <v>2281</v>
      </c>
      <c r="Q1943">
        <v>0.71115097779615999</v>
      </c>
      <c r="S1943">
        <v>2281</v>
      </c>
      <c r="T1943">
        <v>0.78524800316677701</v>
      </c>
    </row>
    <row r="1944" spans="1:20" x14ac:dyDescent="0.25">
      <c r="A1944">
        <v>2192</v>
      </c>
      <c r="B1944">
        <v>0.72398012155421998</v>
      </c>
      <c r="D1944">
        <v>2192</v>
      </c>
      <c r="E1944">
        <v>0.85250390850451097</v>
      </c>
      <c r="G1944">
        <v>2192</v>
      </c>
      <c r="H1944">
        <v>0.82791972341058495</v>
      </c>
      <c r="J1944">
        <v>2192</v>
      </c>
      <c r="K1944">
        <v>0.86748742405856205</v>
      </c>
      <c r="M1944">
        <v>2192</v>
      </c>
      <c r="N1944">
        <v>0.75133409493539505</v>
      </c>
      <c r="P1944">
        <v>2282</v>
      </c>
      <c r="Q1944">
        <v>0.71022495624598903</v>
      </c>
      <c r="S1944">
        <v>2282</v>
      </c>
      <c r="T1944">
        <v>0.78349482506863599</v>
      </c>
    </row>
    <row r="1945" spans="1:20" x14ac:dyDescent="0.25">
      <c r="A1945">
        <v>2193</v>
      </c>
      <c r="B1945">
        <v>0.72134758763278795</v>
      </c>
      <c r="D1945">
        <v>2193</v>
      </c>
      <c r="E1945">
        <v>0.85253051576031702</v>
      </c>
      <c r="G1945">
        <v>2193</v>
      </c>
      <c r="H1945">
        <v>0.83139248251445697</v>
      </c>
      <c r="J1945">
        <v>2193</v>
      </c>
      <c r="K1945">
        <v>0.86942405131156997</v>
      </c>
      <c r="M1945">
        <v>2193</v>
      </c>
      <c r="N1945">
        <v>0.754402296807551</v>
      </c>
      <c r="P1945">
        <v>2283</v>
      </c>
      <c r="Q1945">
        <v>0.70903652183288701</v>
      </c>
      <c r="S1945">
        <v>2283</v>
      </c>
      <c r="T1945">
        <v>0.78165900960891099</v>
      </c>
    </row>
    <row r="1946" spans="1:20" x14ac:dyDescent="0.25">
      <c r="A1946">
        <v>2194</v>
      </c>
      <c r="B1946">
        <v>0.72100585686615004</v>
      </c>
      <c r="D1946">
        <v>2194</v>
      </c>
      <c r="E1946">
        <v>0.85209550179015303</v>
      </c>
      <c r="G1946">
        <v>2194</v>
      </c>
      <c r="H1946">
        <v>0.83309734854792905</v>
      </c>
      <c r="J1946">
        <v>2194</v>
      </c>
      <c r="K1946">
        <v>0.87310806836001897</v>
      </c>
      <c r="M1946">
        <v>2194</v>
      </c>
      <c r="N1946">
        <v>0.75908940814299497</v>
      </c>
      <c r="P1946">
        <v>2284</v>
      </c>
      <c r="Q1946">
        <v>0.70837429503967997</v>
      </c>
      <c r="S1946">
        <v>2284</v>
      </c>
      <c r="T1946">
        <v>0.78005090788471398</v>
      </c>
    </row>
    <row r="1947" spans="1:20" x14ac:dyDescent="0.25">
      <c r="A1947">
        <v>2195</v>
      </c>
      <c r="B1947">
        <v>0.72050153998045796</v>
      </c>
      <c r="D1947">
        <v>2195</v>
      </c>
      <c r="E1947">
        <v>0.85246013934298304</v>
      </c>
      <c r="G1947">
        <v>2195</v>
      </c>
      <c r="H1947">
        <v>0.83424899447659695</v>
      </c>
      <c r="J1947">
        <v>2195</v>
      </c>
      <c r="K1947">
        <v>0.87708439244995595</v>
      </c>
      <c r="M1947">
        <v>2195</v>
      </c>
      <c r="N1947">
        <v>0.76369881584449295</v>
      </c>
      <c r="P1947">
        <v>2285</v>
      </c>
      <c r="Q1947">
        <v>0.70774095902045797</v>
      </c>
      <c r="S1947">
        <v>2285</v>
      </c>
      <c r="T1947">
        <v>0.77857949974433904</v>
      </c>
    </row>
    <row r="1948" spans="1:20" x14ac:dyDescent="0.25">
      <c r="A1948">
        <v>2196</v>
      </c>
      <c r="B1948">
        <v>0.72622279163917502</v>
      </c>
      <c r="D1948">
        <v>2196</v>
      </c>
      <c r="E1948">
        <v>0.85267532363671805</v>
      </c>
      <c r="G1948">
        <v>2196</v>
      </c>
      <c r="H1948">
        <v>0.835937339599093</v>
      </c>
      <c r="J1948">
        <v>2196</v>
      </c>
      <c r="K1948">
        <v>0.87918821427806804</v>
      </c>
      <c r="M1948">
        <v>2196</v>
      </c>
      <c r="N1948">
        <v>0.76710146255321299</v>
      </c>
      <c r="P1948">
        <v>2286</v>
      </c>
      <c r="Q1948">
        <v>0.70709455962746603</v>
      </c>
      <c r="S1948">
        <v>2286</v>
      </c>
      <c r="T1948">
        <v>0.77747086839601698</v>
      </c>
    </row>
    <row r="1949" spans="1:20" x14ac:dyDescent="0.25">
      <c r="A1949">
        <v>2197</v>
      </c>
      <c r="B1949">
        <v>0.72647065205010697</v>
      </c>
      <c r="D1949">
        <v>2197</v>
      </c>
      <c r="E1949">
        <v>0.852859690235374</v>
      </c>
      <c r="G1949">
        <v>2197</v>
      </c>
      <c r="H1949">
        <v>0.83741828437347898</v>
      </c>
      <c r="J1949">
        <v>2197</v>
      </c>
      <c r="K1949">
        <v>0.89028964483587303</v>
      </c>
      <c r="M1949">
        <v>2197</v>
      </c>
      <c r="N1949">
        <v>0.77817019067321502</v>
      </c>
      <c r="P1949">
        <v>2287</v>
      </c>
      <c r="Q1949">
        <v>0.70642010983463799</v>
      </c>
      <c r="S1949">
        <v>2287</v>
      </c>
      <c r="T1949">
        <v>0.77565938864863904</v>
      </c>
    </row>
    <row r="1950" spans="1:20" x14ac:dyDescent="0.25">
      <c r="A1950">
        <v>2198</v>
      </c>
      <c r="B1950">
        <v>0.73395780459569504</v>
      </c>
      <c r="D1950">
        <v>2198</v>
      </c>
      <c r="E1950">
        <v>0.85242740171812603</v>
      </c>
      <c r="G1950">
        <v>2198</v>
      </c>
      <c r="H1950">
        <v>0.83825339565829204</v>
      </c>
      <c r="J1950">
        <v>2198</v>
      </c>
      <c r="K1950">
        <v>0.90175124827864805</v>
      </c>
      <c r="M1950">
        <v>2198</v>
      </c>
      <c r="N1950">
        <v>0.78990685633393398</v>
      </c>
      <c r="P1950">
        <v>2288</v>
      </c>
      <c r="Q1950">
        <v>0.70587181091857698</v>
      </c>
      <c r="S1950">
        <v>2288</v>
      </c>
      <c r="T1950">
        <v>0.77371896442759702</v>
      </c>
    </row>
    <row r="1951" spans="1:20" x14ac:dyDescent="0.25">
      <c r="A1951">
        <v>2199</v>
      </c>
      <c r="B1951">
        <v>0.74395559509056997</v>
      </c>
      <c r="D1951">
        <v>2199</v>
      </c>
      <c r="E1951">
        <v>0.87107540775456005</v>
      </c>
      <c r="G1951">
        <v>2199</v>
      </c>
      <c r="H1951">
        <v>0.85657218503930299</v>
      </c>
      <c r="J1951">
        <v>2199</v>
      </c>
      <c r="K1951">
        <v>0.91466374592613997</v>
      </c>
      <c r="M1951">
        <v>2199</v>
      </c>
      <c r="N1951">
        <v>0.80284318309934</v>
      </c>
      <c r="P1951">
        <v>2289</v>
      </c>
      <c r="Q1951">
        <v>0.70521066237788899</v>
      </c>
      <c r="S1951">
        <v>2289</v>
      </c>
      <c r="T1951">
        <v>0.772751841526088</v>
      </c>
    </row>
    <row r="1952" spans="1:20" x14ac:dyDescent="0.25">
      <c r="A1952">
        <v>2200</v>
      </c>
      <c r="B1952">
        <v>0.74318180650318</v>
      </c>
      <c r="D1952">
        <v>2200</v>
      </c>
      <c r="E1952">
        <v>0.880011390417207</v>
      </c>
      <c r="G1952">
        <v>2200</v>
      </c>
      <c r="H1952">
        <v>0.86719941461662198</v>
      </c>
      <c r="J1952">
        <v>2200</v>
      </c>
      <c r="K1952">
        <v>0.93738999629711695</v>
      </c>
      <c r="M1952">
        <v>2200</v>
      </c>
      <c r="N1952">
        <v>0.82364262118222697</v>
      </c>
      <c r="P1952">
        <v>2290</v>
      </c>
      <c r="Q1952">
        <v>0.70500848988957698</v>
      </c>
      <c r="S1952">
        <v>2290</v>
      </c>
      <c r="T1952">
        <v>0.771657140764751</v>
      </c>
    </row>
    <row r="1953" spans="1:20" x14ac:dyDescent="0.25">
      <c r="A1953">
        <v>2201</v>
      </c>
      <c r="B1953">
        <v>0.71810575518442699</v>
      </c>
      <c r="D1953">
        <v>2201</v>
      </c>
      <c r="E1953">
        <v>0.838511796927213</v>
      </c>
      <c r="G1953">
        <v>2201</v>
      </c>
      <c r="H1953">
        <v>0.83478227510395098</v>
      </c>
      <c r="J1953">
        <v>2201</v>
      </c>
      <c r="K1953">
        <v>0.90255578560499705</v>
      </c>
      <c r="M1953">
        <v>2201</v>
      </c>
      <c r="N1953">
        <v>0.79059059799368303</v>
      </c>
      <c r="P1953">
        <v>2291</v>
      </c>
      <c r="Q1953">
        <v>0.70512301031903701</v>
      </c>
      <c r="S1953">
        <v>2291</v>
      </c>
      <c r="T1953">
        <v>0.77019794407465603</v>
      </c>
    </row>
    <row r="1954" spans="1:20" x14ac:dyDescent="0.25">
      <c r="A1954">
        <v>2202</v>
      </c>
      <c r="B1954">
        <v>0.71803972496306301</v>
      </c>
      <c r="D1954">
        <v>2202</v>
      </c>
      <c r="E1954">
        <v>0.837095788291632</v>
      </c>
      <c r="G1954">
        <v>2202</v>
      </c>
      <c r="H1954">
        <v>0.83532543662430903</v>
      </c>
      <c r="J1954">
        <v>2202</v>
      </c>
      <c r="K1954">
        <v>0.86153019592313396</v>
      </c>
      <c r="M1954">
        <v>2202</v>
      </c>
      <c r="N1954">
        <v>0.75639132853716695</v>
      </c>
      <c r="P1954">
        <v>2292</v>
      </c>
      <c r="Q1954">
        <v>0.70434059640163804</v>
      </c>
      <c r="S1954">
        <v>2292</v>
      </c>
      <c r="T1954">
        <v>0.76910258492586303</v>
      </c>
    </row>
    <row r="1955" spans="1:20" x14ac:dyDescent="0.25">
      <c r="A1955">
        <v>2203</v>
      </c>
      <c r="B1955">
        <v>0.71768210889990802</v>
      </c>
      <c r="D1955">
        <v>2203</v>
      </c>
      <c r="E1955">
        <v>0.83541286216705002</v>
      </c>
      <c r="G1955">
        <v>2203</v>
      </c>
      <c r="H1955">
        <v>0.83637086989942</v>
      </c>
      <c r="J1955">
        <v>2203</v>
      </c>
      <c r="K1955">
        <v>0.85531823961267395</v>
      </c>
      <c r="M1955">
        <v>2203</v>
      </c>
      <c r="N1955">
        <v>0.75273505531108698</v>
      </c>
      <c r="P1955">
        <v>2293</v>
      </c>
      <c r="Q1955">
        <v>0.70434341714638504</v>
      </c>
      <c r="S1955">
        <v>2293</v>
      </c>
      <c r="T1955">
        <v>0.767470847124056</v>
      </c>
    </row>
    <row r="1956" spans="1:20" x14ac:dyDescent="0.25">
      <c r="A1956">
        <v>2204</v>
      </c>
      <c r="B1956">
        <v>0.71748975896085598</v>
      </c>
      <c r="D1956">
        <v>2204</v>
      </c>
      <c r="E1956">
        <v>0.83336575535280799</v>
      </c>
      <c r="G1956">
        <v>2204</v>
      </c>
      <c r="H1956">
        <v>0.83677192253563304</v>
      </c>
      <c r="J1956">
        <v>2204</v>
      </c>
      <c r="K1956">
        <v>0.85482640836187596</v>
      </c>
      <c r="M1956">
        <v>2204</v>
      </c>
      <c r="N1956">
        <v>0.75442509064257901</v>
      </c>
      <c r="P1956">
        <v>2294</v>
      </c>
      <c r="Q1956">
        <v>0.70394893976741701</v>
      </c>
      <c r="S1956">
        <v>2294</v>
      </c>
      <c r="T1956">
        <v>0.76579761078914899</v>
      </c>
    </row>
    <row r="1957" spans="1:20" x14ac:dyDescent="0.25">
      <c r="A1957">
        <v>2205</v>
      </c>
      <c r="B1957">
        <v>0.71706100633515102</v>
      </c>
      <c r="D1957">
        <v>2205</v>
      </c>
      <c r="E1957">
        <v>0.83173111214539996</v>
      </c>
      <c r="G1957">
        <v>2205</v>
      </c>
      <c r="H1957">
        <v>0.83790927271909998</v>
      </c>
      <c r="J1957">
        <v>2205</v>
      </c>
      <c r="K1957">
        <v>0.85431317252438299</v>
      </c>
      <c r="M1957">
        <v>2205</v>
      </c>
      <c r="N1957">
        <v>0.75549473068181905</v>
      </c>
      <c r="P1957">
        <v>2295</v>
      </c>
      <c r="Q1957">
        <v>0.703483311606942</v>
      </c>
      <c r="S1957">
        <v>2295</v>
      </c>
      <c r="T1957">
        <v>0.76407227832944602</v>
      </c>
    </row>
    <row r="1958" spans="1:20" x14ac:dyDescent="0.25">
      <c r="A1958">
        <v>2206</v>
      </c>
      <c r="B1958">
        <v>0.71791682430083803</v>
      </c>
      <c r="D1958">
        <v>2206</v>
      </c>
      <c r="E1958">
        <v>0.82892253550308004</v>
      </c>
      <c r="G1958">
        <v>2206</v>
      </c>
      <c r="H1958">
        <v>0.83820755890027898</v>
      </c>
      <c r="J1958">
        <v>2206</v>
      </c>
      <c r="K1958">
        <v>0.85447478168462998</v>
      </c>
      <c r="M1958">
        <v>2206</v>
      </c>
      <c r="N1958">
        <v>0.75755552762849099</v>
      </c>
      <c r="P1958">
        <v>2296</v>
      </c>
      <c r="Q1958">
        <v>0.70359750032226198</v>
      </c>
      <c r="S1958">
        <v>2296</v>
      </c>
      <c r="T1958">
        <v>0.76292738302603003</v>
      </c>
    </row>
    <row r="1959" spans="1:20" x14ac:dyDescent="0.25">
      <c r="A1959">
        <v>2207</v>
      </c>
      <c r="B1959">
        <v>0.71675737129127304</v>
      </c>
      <c r="D1959">
        <v>2207</v>
      </c>
      <c r="E1959">
        <v>0.82738480698053496</v>
      </c>
      <c r="G1959">
        <v>2207</v>
      </c>
      <c r="H1959">
        <v>0.838727039851768</v>
      </c>
      <c r="J1959">
        <v>2207</v>
      </c>
      <c r="K1959">
        <v>0.85506671090317299</v>
      </c>
      <c r="M1959">
        <v>2207</v>
      </c>
      <c r="N1959">
        <v>0.760606417657405</v>
      </c>
      <c r="P1959">
        <v>2297</v>
      </c>
      <c r="Q1959">
        <v>0.70321693616282299</v>
      </c>
      <c r="S1959">
        <v>2297</v>
      </c>
      <c r="T1959">
        <v>0.76150265371097503</v>
      </c>
    </row>
    <row r="1960" spans="1:20" x14ac:dyDescent="0.25">
      <c r="A1960">
        <v>2208</v>
      </c>
      <c r="B1960">
        <v>0.71728443558258803</v>
      </c>
      <c r="D1960">
        <v>2208</v>
      </c>
      <c r="E1960">
        <v>0.82445933682407901</v>
      </c>
      <c r="G1960">
        <v>2208</v>
      </c>
      <c r="H1960">
        <v>0.83852618355448905</v>
      </c>
      <c r="J1960">
        <v>2208</v>
      </c>
      <c r="K1960">
        <v>0.85492095735428697</v>
      </c>
      <c r="M1960">
        <v>2208</v>
      </c>
      <c r="N1960">
        <v>0.76261114190965296</v>
      </c>
      <c r="P1960">
        <v>2298</v>
      </c>
      <c r="Q1960">
        <v>0.70301196862150905</v>
      </c>
      <c r="S1960">
        <v>2298</v>
      </c>
      <c r="T1960">
        <v>0.75976429475109497</v>
      </c>
    </row>
    <row r="1961" spans="1:20" x14ac:dyDescent="0.25">
      <c r="A1961">
        <v>2209</v>
      </c>
      <c r="B1961">
        <v>0.71838156640516004</v>
      </c>
      <c r="D1961">
        <v>2209</v>
      </c>
      <c r="E1961">
        <v>0.82251365397821197</v>
      </c>
      <c r="G1961">
        <v>2209</v>
      </c>
      <c r="H1961">
        <v>0.83900842015800203</v>
      </c>
      <c r="J1961">
        <v>2209</v>
      </c>
      <c r="K1961">
        <v>0.85445333116907696</v>
      </c>
      <c r="M1961">
        <v>2209</v>
      </c>
      <c r="N1961">
        <v>0.76500752674488304</v>
      </c>
      <c r="P1961">
        <v>2299</v>
      </c>
      <c r="Q1961">
        <v>0.70274271729085502</v>
      </c>
      <c r="S1961">
        <v>2299</v>
      </c>
      <c r="T1961">
        <v>0.75991338809479603</v>
      </c>
    </row>
    <row r="1962" spans="1:20" x14ac:dyDescent="0.25">
      <c r="A1962">
        <v>2210</v>
      </c>
      <c r="B1962">
        <v>0.71913779151984802</v>
      </c>
      <c r="D1962">
        <v>2210</v>
      </c>
      <c r="E1962">
        <v>0.82046429736255699</v>
      </c>
      <c r="G1962">
        <v>2210</v>
      </c>
      <c r="H1962">
        <v>0.83998685601712997</v>
      </c>
      <c r="J1962">
        <v>2210</v>
      </c>
      <c r="K1962">
        <v>0.85503304948120096</v>
      </c>
      <c r="M1962">
        <v>2210</v>
      </c>
      <c r="N1962">
        <v>0.76758048721795102</v>
      </c>
      <c r="P1962">
        <v>2300</v>
      </c>
      <c r="Q1962">
        <v>0.70284095639259903</v>
      </c>
      <c r="S1962">
        <v>2300</v>
      </c>
      <c r="T1962">
        <v>0.75750614564204899</v>
      </c>
    </row>
    <row r="1963" spans="1:20" x14ac:dyDescent="0.25">
      <c r="A1963">
        <v>2211</v>
      </c>
      <c r="B1963">
        <v>0.72026735542623099</v>
      </c>
      <c r="D1963">
        <v>2211</v>
      </c>
      <c r="E1963">
        <v>0.818090595861515</v>
      </c>
      <c r="G1963">
        <v>2211</v>
      </c>
      <c r="H1963">
        <v>0.84008045051994096</v>
      </c>
      <c r="J1963">
        <v>2211</v>
      </c>
      <c r="K1963">
        <v>0.85499180343138603</v>
      </c>
      <c r="M1963">
        <v>2211</v>
      </c>
      <c r="N1963">
        <v>0.76996530930117602</v>
      </c>
      <c r="P1963">
        <v>2301</v>
      </c>
      <c r="Q1963">
        <v>0.70230544935536998</v>
      </c>
      <c r="S1963">
        <v>2301</v>
      </c>
      <c r="T1963">
        <v>0.75610832093715796</v>
      </c>
    </row>
    <row r="1964" spans="1:20" x14ac:dyDescent="0.25">
      <c r="A1964">
        <v>2212</v>
      </c>
      <c r="B1964">
        <v>0.72091045165884404</v>
      </c>
      <c r="D1964">
        <v>2212</v>
      </c>
      <c r="E1964">
        <v>0.81649327726509802</v>
      </c>
      <c r="G1964">
        <v>2212</v>
      </c>
      <c r="H1964">
        <v>0.84047414287140998</v>
      </c>
      <c r="J1964">
        <v>2212</v>
      </c>
      <c r="K1964">
        <v>0.85513416151020505</v>
      </c>
      <c r="M1964">
        <v>2212</v>
      </c>
      <c r="N1964">
        <v>0.77276805768127299</v>
      </c>
      <c r="P1964">
        <v>2302</v>
      </c>
      <c r="Q1964">
        <v>0.702519853309583</v>
      </c>
      <c r="S1964">
        <v>2302</v>
      </c>
      <c r="T1964">
        <v>0.75462832314269801</v>
      </c>
    </row>
    <row r="1965" spans="1:20" x14ac:dyDescent="0.25">
      <c r="A1965">
        <v>2213</v>
      </c>
      <c r="B1965">
        <v>0.72257526618759105</v>
      </c>
      <c r="D1965">
        <v>2213</v>
      </c>
      <c r="E1965">
        <v>0.81440273366621396</v>
      </c>
      <c r="G1965">
        <v>2213</v>
      </c>
      <c r="H1965">
        <v>0.84067641243614399</v>
      </c>
      <c r="J1965">
        <v>2213</v>
      </c>
      <c r="K1965">
        <v>0.85473797481493197</v>
      </c>
      <c r="M1965">
        <v>2213</v>
      </c>
      <c r="N1965">
        <v>0.77453925475803298</v>
      </c>
      <c r="P1965">
        <v>2303</v>
      </c>
      <c r="Q1965">
        <v>0.702355095992659</v>
      </c>
      <c r="S1965">
        <v>2303</v>
      </c>
      <c r="T1965">
        <v>0.75328381182169502</v>
      </c>
    </row>
    <row r="1966" spans="1:20" x14ac:dyDescent="0.25">
      <c r="A1966">
        <v>2214</v>
      </c>
      <c r="B1966">
        <v>0.72457234977285101</v>
      </c>
      <c r="D1966">
        <v>2214</v>
      </c>
      <c r="E1966">
        <v>0.81250203470836102</v>
      </c>
      <c r="G1966">
        <v>2214</v>
      </c>
      <c r="H1966">
        <v>0.84115168736533696</v>
      </c>
      <c r="J1966">
        <v>2214</v>
      </c>
      <c r="K1966">
        <v>0.85437267284888696</v>
      </c>
      <c r="M1966">
        <v>2214</v>
      </c>
      <c r="N1966">
        <v>0.77695011660876401</v>
      </c>
      <c r="P1966">
        <v>2304</v>
      </c>
      <c r="Q1966">
        <v>0.702616719591862</v>
      </c>
      <c r="S1966">
        <v>2304</v>
      </c>
      <c r="T1966">
        <v>0.752024138920109</v>
      </c>
    </row>
    <row r="1967" spans="1:20" x14ac:dyDescent="0.25">
      <c r="A1967">
        <v>2215</v>
      </c>
      <c r="B1967">
        <v>0.72559956653055702</v>
      </c>
      <c r="D1967">
        <v>2215</v>
      </c>
      <c r="E1967">
        <v>0.81128430854228395</v>
      </c>
      <c r="G1967">
        <v>2215</v>
      </c>
      <c r="H1967">
        <v>0.84134757005060001</v>
      </c>
      <c r="J1967">
        <v>2215</v>
      </c>
      <c r="K1967">
        <v>0.85385046922255703</v>
      </c>
      <c r="M1967">
        <v>2215</v>
      </c>
      <c r="N1967">
        <v>0.778408767391502</v>
      </c>
      <c r="P1967">
        <v>2305</v>
      </c>
      <c r="Q1967">
        <v>0.702654022044223</v>
      </c>
      <c r="S1967">
        <v>2305</v>
      </c>
      <c r="T1967">
        <v>0.75058478275638996</v>
      </c>
    </row>
    <row r="1968" spans="1:20" x14ac:dyDescent="0.25">
      <c r="A1968">
        <v>2216</v>
      </c>
      <c r="B1968">
        <v>0.72807735889482605</v>
      </c>
      <c r="D1968">
        <v>2216</v>
      </c>
      <c r="E1968">
        <v>0.80970198113101299</v>
      </c>
      <c r="G1968">
        <v>2216</v>
      </c>
      <c r="H1968">
        <v>0.84100972051946299</v>
      </c>
      <c r="J1968">
        <v>2216</v>
      </c>
      <c r="K1968">
        <v>0.85337318553199304</v>
      </c>
      <c r="M1968">
        <v>2216</v>
      </c>
      <c r="N1968">
        <v>0.78062524787686305</v>
      </c>
      <c r="P1968">
        <v>2306</v>
      </c>
      <c r="Q1968">
        <v>0.70270448702110799</v>
      </c>
      <c r="S1968">
        <v>2306</v>
      </c>
      <c r="T1968">
        <v>0.74935787315533797</v>
      </c>
    </row>
    <row r="1969" spans="1:20" x14ac:dyDescent="0.25">
      <c r="A1969">
        <v>2217</v>
      </c>
      <c r="B1969">
        <v>0.72918363538147302</v>
      </c>
      <c r="D1969">
        <v>2217</v>
      </c>
      <c r="E1969">
        <v>0.80728916188191002</v>
      </c>
      <c r="G1969">
        <v>2217</v>
      </c>
      <c r="H1969">
        <v>0.84147765788399498</v>
      </c>
      <c r="J1969">
        <v>2217</v>
      </c>
      <c r="K1969">
        <v>0.852742158308052</v>
      </c>
      <c r="M1969">
        <v>2217</v>
      </c>
      <c r="N1969">
        <v>0.78224736180249199</v>
      </c>
      <c r="P1969">
        <v>2307</v>
      </c>
      <c r="Q1969">
        <v>0.70226477706472901</v>
      </c>
      <c r="S1969">
        <v>2307</v>
      </c>
      <c r="T1969">
        <v>0.74804969784558495</v>
      </c>
    </row>
    <row r="1970" spans="1:20" x14ac:dyDescent="0.25">
      <c r="A1970">
        <v>2218</v>
      </c>
      <c r="B1970">
        <v>0.73060151885275404</v>
      </c>
      <c r="D1970">
        <v>2218</v>
      </c>
      <c r="E1970">
        <v>0.805631058607154</v>
      </c>
      <c r="G1970">
        <v>2218</v>
      </c>
      <c r="H1970">
        <v>0.84230237794828</v>
      </c>
      <c r="J1970">
        <v>2218</v>
      </c>
      <c r="K1970">
        <v>0.85243416504286995</v>
      </c>
      <c r="M1970">
        <v>2218</v>
      </c>
      <c r="N1970">
        <v>0.78493164697090601</v>
      </c>
      <c r="P1970">
        <v>2308</v>
      </c>
      <c r="Q1970">
        <v>0.70290810629658396</v>
      </c>
      <c r="S1970">
        <v>2308</v>
      </c>
      <c r="T1970">
        <v>0.74685185383424402</v>
      </c>
    </row>
    <row r="1971" spans="1:20" x14ac:dyDescent="0.25">
      <c r="A1971">
        <v>2219</v>
      </c>
      <c r="B1971">
        <v>0.73292218023667499</v>
      </c>
      <c r="D1971">
        <v>2219</v>
      </c>
      <c r="E1971">
        <v>0.80455537112307896</v>
      </c>
      <c r="G1971">
        <v>2219</v>
      </c>
      <c r="H1971">
        <v>0.84169649319471196</v>
      </c>
      <c r="J1971">
        <v>2219</v>
      </c>
      <c r="K1971">
        <v>0.852538986282531</v>
      </c>
      <c r="M1971">
        <v>2219</v>
      </c>
      <c r="N1971">
        <v>0.78733038385058696</v>
      </c>
      <c r="P1971">
        <v>2309</v>
      </c>
      <c r="Q1971">
        <v>0.70308247125899603</v>
      </c>
      <c r="S1971">
        <v>2309</v>
      </c>
      <c r="T1971">
        <v>0.74543816661967</v>
      </c>
    </row>
    <row r="1972" spans="1:20" x14ac:dyDescent="0.25">
      <c r="A1972">
        <v>2220</v>
      </c>
      <c r="B1972">
        <v>0.73475164256217096</v>
      </c>
      <c r="D1972">
        <v>2220</v>
      </c>
      <c r="E1972">
        <v>0.806240275784184</v>
      </c>
      <c r="G1972">
        <v>2220</v>
      </c>
      <c r="H1972">
        <v>0.84244698762830506</v>
      </c>
      <c r="J1972">
        <v>2220</v>
      </c>
      <c r="K1972">
        <v>0.85647035612790701</v>
      </c>
      <c r="M1972">
        <v>2220</v>
      </c>
      <c r="N1972">
        <v>0.793224454379856</v>
      </c>
      <c r="P1972">
        <v>2310</v>
      </c>
      <c r="Q1972">
        <v>0.70309334402815205</v>
      </c>
      <c r="S1972">
        <v>2310</v>
      </c>
      <c r="T1972">
        <v>0.74430621214955495</v>
      </c>
    </row>
    <row r="1973" spans="1:20" x14ac:dyDescent="0.25">
      <c r="A1973">
        <v>2221</v>
      </c>
      <c r="B1973">
        <v>0.73693835350775205</v>
      </c>
      <c r="D1973">
        <v>2221</v>
      </c>
      <c r="E1973">
        <v>0.807016873630368</v>
      </c>
      <c r="G1973">
        <v>2221</v>
      </c>
      <c r="H1973">
        <v>0.84256285375235396</v>
      </c>
      <c r="J1973">
        <v>2221</v>
      </c>
      <c r="K1973">
        <v>0.86314963106447096</v>
      </c>
      <c r="M1973">
        <v>2221</v>
      </c>
      <c r="N1973">
        <v>0.80243870574298504</v>
      </c>
      <c r="P1973">
        <v>2311</v>
      </c>
      <c r="Q1973">
        <v>0.70307506911914797</v>
      </c>
      <c r="S1973">
        <v>2311</v>
      </c>
      <c r="T1973">
        <v>0.74319425054140598</v>
      </c>
    </row>
    <row r="1974" spans="1:20" x14ac:dyDescent="0.25">
      <c r="A1974">
        <v>2222</v>
      </c>
      <c r="B1974">
        <v>0.74125086735912304</v>
      </c>
      <c r="D1974">
        <v>2222</v>
      </c>
      <c r="E1974">
        <v>0.80512333846530204</v>
      </c>
      <c r="G1974">
        <v>2222</v>
      </c>
      <c r="H1974">
        <v>0.84389959553665805</v>
      </c>
      <c r="J1974">
        <v>2222</v>
      </c>
      <c r="K1974">
        <v>0.87130073659282203</v>
      </c>
      <c r="M1974">
        <v>2222</v>
      </c>
      <c r="N1974">
        <v>0.81203887738433</v>
      </c>
      <c r="P1974">
        <v>2312</v>
      </c>
      <c r="Q1974">
        <v>0.70320645775408797</v>
      </c>
      <c r="S1974">
        <v>2312</v>
      </c>
      <c r="T1974">
        <v>0.74195709963962497</v>
      </c>
    </row>
    <row r="1975" spans="1:20" x14ac:dyDescent="0.25">
      <c r="A1975">
        <v>2223</v>
      </c>
      <c r="B1975">
        <v>0.74292110293754898</v>
      </c>
      <c r="D1975">
        <v>2223</v>
      </c>
      <c r="E1975">
        <v>0.80323153387691804</v>
      </c>
      <c r="G1975">
        <v>2223</v>
      </c>
      <c r="H1975">
        <v>0.84365295063980295</v>
      </c>
      <c r="J1975">
        <v>2223</v>
      </c>
      <c r="K1975">
        <v>0.86969330745444895</v>
      </c>
      <c r="M1975">
        <v>2223</v>
      </c>
      <c r="N1975">
        <v>0.81518646260909899</v>
      </c>
      <c r="P1975">
        <v>2313</v>
      </c>
      <c r="Q1975">
        <v>0.70335160119332496</v>
      </c>
      <c r="S1975">
        <v>2313</v>
      </c>
      <c r="T1975">
        <v>0.74061483544650597</v>
      </c>
    </row>
    <row r="1976" spans="1:20" x14ac:dyDescent="0.25">
      <c r="A1976">
        <v>2224</v>
      </c>
      <c r="B1976">
        <v>0.746762218875902</v>
      </c>
      <c r="D1976">
        <v>2224</v>
      </c>
      <c r="E1976">
        <v>0.80136949046186801</v>
      </c>
      <c r="G1976">
        <v>2224</v>
      </c>
      <c r="H1976">
        <v>0.84657852927608701</v>
      </c>
      <c r="J1976">
        <v>2224</v>
      </c>
      <c r="K1976">
        <v>0.86797572472772899</v>
      </c>
      <c r="M1976">
        <v>2224</v>
      </c>
      <c r="N1976">
        <v>0.81635795068486094</v>
      </c>
      <c r="P1976">
        <v>2314</v>
      </c>
      <c r="Q1976">
        <v>0.70384766828896195</v>
      </c>
      <c r="S1976">
        <v>2314</v>
      </c>
      <c r="T1976">
        <v>0.73973235739085896</v>
      </c>
    </row>
    <row r="1977" spans="1:20" x14ac:dyDescent="0.25">
      <c r="A1977">
        <v>2225</v>
      </c>
      <c r="B1977">
        <v>0.74869156242895296</v>
      </c>
      <c r="D1977">
        <v>2225</v>
      </c>
      <c r="E1977">
        <v>0.79942700673646905</v>
      </c>
      <c r="G1977">
        <v>2225</v>
      </c>
      <c r="H1977">
        <v>0.84639874267381299</v>
      </c>
      <c r="J1977">
        <v>2225</v>
      </c>
      <c r="K1977">
        <v>0.86722799917537097</v>
      </c>
      <c r="M1977">
        <v>2225</v>
      </c>
      <c r="N1977">
        <v>0.81830312357463997</v>
      </c>
      <c r="P1977">
        <v>2315</v>
      </c>
      <c r="Q1977">
        <v>0.70394713915694296</v>
      </c>
      <c r="S1977">
        <v>2315</v>
      </c>
      <c r="T1977">
        <v>0.73841907570348697</v>
      </c>
    </row>
    <row r="1978" spans="1:20" x14ac:dyDescent="0.25">
      <c r="A1978">
        <v>2226</v>
      </c>
      <c r="B1978">
        <v>0.74809816008174002</v>
      </c>
      <c r="D1978">
        <v>2226</v>
      </c>
      <c r="E1978">
        <v>0.79744304458082105</v>
      </c>
      <c r="G1978">
        <v>2226</v>
      </c>
      <c r="H1978">
        <v>0.84635916916527099</v>
      </c>
      <c r="J1978">
        <v>2226</v>
      </c>
      <c r="K1978">
        <v>0.86579822014979801</v>
      </c>
      <c r="M1978">
        <v>2226</v>
      </c>
      <c r="N1978">
        <v>0.81953286986088603</v>
      </c>
      <c r="P1978">
        <v>2316</v>
      </c>
      <c r="Q1978">
        <v>0.70466710423919299</v>
      </c>
      <c r="S1978">
        <v>2316</v>
      </c>
      <c r="T1978">
        <v>0.73756978963711695</v>
      </c>
    </row>
    <row r="1979" spans="1:20" x14ac:dyDescent="0.25">
      <c r="A1979">
        <v>2227</v>
      </c>
      <c r="B1979">
        <v>0.75043207537998102</v>
      </c>
      <c r="D1979">
        <v>2227</v>
      </c>
      <c r="E1979">
        <v>0.79510220290400901</v>
      </c>
      <c r="G1979">
        <v>2227</v>
      </c>
      <c r="H1979">
        <v>0.84409020090353803</v>
      </c>
      <c r="J1979">
        <v>2227</v>
      </c>
      <c r="K1979">
        <v>0.86400447435813799</v>
      </c>
      <c r="M1979">
        <v>2227</v>
      </c>
      <c r="N1979">
        <v>0.82056405196993198</v>
      </c>
      <c r="P1979">
        <v>2317</v>
      </c>
      <c r="Q1979">
        <v>0.70478036740791405</v>
      </c>
      <c r="S1979">
        <v>2317</v>
      </c>
      <c r="T1979">
        <v>0.73663678738806804</v>
      </c>
    </row>
    <row r="1980" spans="1:20" x14ac:dyDescent="0.25">
      <c r="A1980">
        <v>2228</v>
      </c>
      <c r="B1980">
        <v>0.75467838147917699</v>
      </c>
      <c r="D1980">
        <v>2228</v>
      </c>
      <c r="E1980">
        <v>0.79352407786946599</v>
      </c>
      <c r="G1980">
        <v>2228</v>
      </c>
      <c r="H1980">
        <v>0.84605903560589801</v>
      </c>
      <c r="J1980">
        <v>2228</v>
      </c>
      <c r="K1980">
        <v>0.860815491286538</v>
      </c>
      <c r="M1980">
        <v>2228</v>
      </c>
      <c r="N1980">
        <v>0.82280719112676703</v>
      </c>
      <c r="P1980">
        <v>2318</v>
      </c>
      <c r="Q1980">
        <v>0.70523912535220201</v>
      </c>
      <c r="S1980">
        <v>2318</v>
      </c>
      <c r="T1980">
        <v>0.73554762124066797</v>
      </c>
    </row>
    <row r="1981" spans="1:20" x14ac:dyDescent="0.25">
      <c r="A1981">
        <v>2229</v>
      </c>
      <c r="B1981">
        <v>0.75487748357194295</v>
      </c>
      <c r="D1981">
        <v>2229</v>
      </c>
      <c r="E1981">
        <v>0.79248135349071103</v>
      </c>
      <c r="G1981">
        <v>2229</v>
      </c>
      <c r="H1981">
        <v>0.84259302681521298</v>
      </c>
      <c r="J1981">
        <v>2229</v>
      </c>
      <c r="K1981">
        <v>0.86235660583400497</v>
      </c>
      <c r="M1981">
        <v>2229</v>
      </c>
      <c r="N1981">
        <v>0.823746786553058</v>
      </c>
      <c r="P1981">
        <v>2319</v>
      </c>
      <c r="Q1981">
        <v>0.70564764951796199</v>
      </c>
      <c r="S1981">
        <v>2319</v>
      </c>
      <c r="T1981">
        <v>0.73447362913284697</v>
      </c>
    </row>
    <row r="1982" spans="1:20" x14ac:dyDescent="0.25">
      <c r="A1982">
        <v>2230</v>
      </c>
      <c r="B1982">
        <v>0.75659003406027203</v>
      </c>
      <c r="D1982">
        <v>2230</v>
      </c>
      <c r="E1982">
        <v>0.78863771525332604</v>
      </c>
      <c r="G1982">
        <v>2230</v>
      </c>
      <c r="H1982">
        <v>0.84449270870646898</v>
      </c>
      <c r="J1982">
        <v>2230</v>
      </c>
      <c r="K1982">
        <v>0.85897682097052697</v>
      </c>
      <c r="M1982">
        <v>2230</v>
      </c>
      <c r="N1982">
        <v>0.82541032069345499</v>
      </c>
      <c r="P1982">
        <v>2320</v>
      </c>
      <c r="Q1982">
        <v>0.70657664790425601</v>
      </c>
      <c r="S1982">
        <v>2320</v>
      </c>
      <c r="T1982">
        <v>0.73341085780067905</v>
      </c>
    </row>
    <row r="1983" spans="1:20" x14ac:dyDescent="0.25">
      <c r="A1983">
        <v>2231</v>
      </c>
      <c r="B1983">
        <v>0.75904986702671495</v>
      </c>
      <c r="D1983">
        <v>2231</v>
      </c>
      <c r="E1983">
        <v>0.78726237175943803</v>
      </c>
      <c r="G1983">
        <v>2231</v>
      </c>
      <c r="H1983">
        <v>0.84288544112702601</v>
      </c>
      <c r="J1983">
        <v>2231</v>
      </c>
      <c r="K1983">
        <v>0.857723386350564</v>
      </c>
      <c r="M1983">
        <v>2231</v>
      </c>
      <c r="N1983">
        <v>0.82688214927739501</v>
      </c>
      <c r="P1983">
        <v>2321</v>
      </c>
      <c r="Q1983">
        <v>0.70725324797185596</v>
      </c>
      <c r="S1983">
        <v>2321</v>
      </c>
      <c r="T1983">
        <v>0.73242607404777105</v>
      </c>
    </row>
    <row r="1984" spans="1:20" x14ac:dyDescent="0.25">
      <c r="A1984">
        <v>2232</v>
      </c>
      <c r="B1984">
        <v>0.76265877202575305</v>
      </c>
      <c r="D1984">
        <v>2232</v>
      </c>
      <c r="E1984">
        <v>0.78577951206830099</v>
      </c>
      <c r="G1984">
        <v>2232</v>
      </c>
      <c r="H1984">
        <v>0.84388376332314896</v>
      </c>
      <c r="J1984">
        <v>2232</v>
      </c>
      <c r="K1984">
        <v>0.85621117056700402</v>
      </c>
      <c r="M1984">
        <v>2232</v>
      </c>
      <c r="N1984">
        <v>0.82732722891253196</v>
      </c>
      <c r="P1984">
        <v>2322</v>
      </c>
      <c r="Q1984">
        <v>0.70686321470675095</v>
      </c>
      <c r="S1984">
        <v>2322</v>
      </c>
      <c r="T1984">
        <v>0.73182425075498503</v>
      </c>
    </row>
    <row r="1985" spans="1:20" x14ac:dyDescent="0.25">
      <c r="A1985">
        <v>2233</v>
      </c>
      <c r="B1985">
        <v>0.76390366263683895</v>
      </c>
      <c r="D1985">
        <v>2233</v>
      </c>
      <c r="E1985">
        <v>0.78370538675433299</v>
      </c>
      <c r="G1985">
        <v>2233</v>
      </c>
      <c r="H1985">
        <v>0.84288972167040899</v>
      </c>
      <c r="J1985">
        <v>2233</v>
      </c>
      <c r="K1985">
        <v>0.85380408582381295</v>
      </c>
      <c r="M1985">
        <v>2233</v>
      </c>
      <c r="N1985">
        <v>0.82940556149374001</v>
      </c>
      <c r="P1985">
        <v>2323</v>
      </c>
      <c r="Q1985">
        <v>0.70782929916536996</v>
      </c>
      <c r="S1985">
        <v>2323</v>
      </c>
      <c r="T1985">
        <v>0.73088699623740505</v>
      </c>
    </row>
    <row r="1986" spans="1:20" x14ac:dyDescent="0.25">
      <c r="A1986">
        <v>2234</v>
      </c>
      <c r="B1986">
        <v>0.76662445744375496</v>
      </c>
      <c r="D1986">
        <v>2234</v>
      </c>
      <c r="E1986">
        <v>0.781531780557574</v>
      </c>
      <c r="G1986">
        <v>2234</v>
      </c>
      <c r="H1986">
        <v>0.84251880709969196</v>
      </c>
      <c r="J1986">
        <v>2234</v>
      </c>
      <c r="K1986">
        <v>0.85411383596900603</v>
      </c>
      <c r="M1986">
        <v>2234</v>
      </c>
      <c r="N1986">
        <v>0.83144524876444204</v>
      </c>
      <c r="P1986">
        <v>2324</v>
      </c>
      <c r="Q1986">
        <v>0.70879684388332098</v>
      </c>
      <c r="S1986">
        <v>2324</v>
      </c>
      <c r="T1986">
        <v>0.72979213508781005</v>
      </c>
    </row>
    <row r="1987" spans="1:20" x14ac:dyDescent="0.25">
      <c r="A1987">
        <v>2235</v>
      </c>
      <c r="B1987">
        <v>0.76895999458054498</v>
      </c>
      <c r="D1987">
        <v>2235</v>
      </c>
      <c r="E1987">
        <v>0.779793574524002</v>
      </c>
      <c r="G1987">
        <v>2235</v>
      </c>
      <c r="H1987">
        <v>0.84155319815964902</v>
      </c>
      <c r="J1987">
        <v>2235</v>
      </c>
      <c r="K1987">
        <v>0.85158497987704795</v>
      </c>
      <c r="M1987">
        <v>2235</v>
      </c>
      <c r="N1987">
        <v>0.831951304942109</v>
      </c>
      <c r="P1987">
        <v>2325</v>
      </c>
      <c r="Q1987">
        <v>0.70910223359457603</v>
      </c>
      <c r="S1987">
        <v>2325</v>
      </c>
      <c r="T1987">
        <v>0.72884192559012995</v>
      </c>
    </row>
    <row r="1988" spans="1:20" x14ac:dyDescent="0.25">
      <c r="A1988">
        <v>2236</v>
      </c>
      <c r="B1988">
        <v>0.77182248431210498</v>
      </c>
      <c r="D1988">
        <v>2236</v>
      </c>
      <c r="E1988">
        <v>0.77672717471314801</v>
      </c>
      <c r="G1988">
        <v>2236</v>
      </c>
      <c r="H1988">
        <v>0.839248125729256</v>
      </c>
      <c r="J1988">
        <v>2236</v>
      </c>
      <c r="K1988">
        <v>0.85013569662792698</v>
      </c>
      <c r="M1988">
        <v>2236</v>
      </c>
      <c r="N1988">
        <v>0.83467188347715404</v>
      </c>
      <c r="P1988">
        <v>2326</v>
      </c>
      <c r="Q1988">
        <v>0.70988211057526296</v>
      </c>
      <c r="S1988">
        <v>2326</v>
      </c>
      <c r="T1988">
        <v>0.727989532542764</v>
      </c>
    </row>
    <row r="1989" spans="1:20" x14ac:dyDescent="0.25">
      <c r="A1989">
        <v>2237</v>
      </c>
      <c r="B1989">
        <v>0.77431998897454601</v>
      </c>
      <c r="D1989">
        <v>2237</v>
      </c>
      <c r="E1989">
        <v>0.77446452174629998</v>
      </c>
      <c r="G1989">
        <v>2237</v>
      </c>
      <c r="H1989">
        <v>0.83957690443059596</v>
      </c>
      <c r="J1989">
        <v>2237</v>
      </c>
      <c r="K1989">
        <v>0.84897567906904803</v>
      </c>
      <c r="M1989">
        <v>2237</v>
      </c>
      <c r="N1989">
        <v>0.83695302887126599</v>
      </c>
      <c r="P1989">
        <v>2327</v>
      </c>
      <c r="Q1989">
        <v>0.71056181118922102</v>
      </c>
      <c r="S1989">
        <v>2327</v>
      </c>
      <c r="T1989">
        <v>0.727143761891618</v>
      </c>
    </row>
    <row r="1990" spans="1:20" x14ac:dyDescent="0.25">
      <c r="A1990">
        <v>2238</v>
      </c>
      <c r="B1990">
        <v>0.77672368956578197</v>
      </c>
      <c r="D1990">
        <v>2238</v>
      </c>
      <c r="E1990">
        <v>0.77264313647182803</v>
      </c>
      <c r="G1990">
        <v>2238</v>
      </c>
      <c r="H1990">
        <v>0.839002557541764</v>
      </c>
      <c r="J1990">
        <v>2238</v>
      </c>
      <c r="K1990">
        <v>0.84744450326948995</v>
      </c>
      <c r="M1990">
        <v>2238</v>
      </c>
      <c r="N1990">
        <v>0.83718146901086199</v>
      </c>
      <c r="P1990">
        <v>2328</v>
      </c>
      <c r="Q1990">
        <v>0.71124485169011697</v>
      </c>
      <c r="S1990">
        <v>2328</v>
      </c>
      <c r="T1990">
        <v>0.72629911726005403</v>
      </c>
    </row>
    <row r="1991" spans="1:20" x14ac:dyDescent="0.25">
      <c r="A1991">
        <v>2239</v>
      </c>
      <c r="B1991">
        <v>0.77822062210586695</v>
      </c>
      <c r="D1991">
        <v>2239</v>
      </c>
      <c r="E1991">
        <v>0.77079522022998903</v>
      </c>
      <c r="G1991">
        <v>2239</v>
      </c>
      <c r="H1991">
        <v>0.838063009523766</v>
      </c>
      <c r="J1991">
        <v>2239</v>
      </c>
      <c r="K1991">
        <v>0.84607097642460904</v>
      </c>
      <c r="M1991">
        <v>2239</v>
      </c>
      <c r="N1991">
        <v>0.83898385491511096</v>
      </c>
      <c r="P1991">
        <v>2329</v>
      </c>
      <c r="Q1991">
        <v>0.71216553679698902</v>
      </c>
      <c r="S1991">
        <v>2329</v>
      </c>
      <c r="T1991">
        <v>0.72503644924851396</v>
      </c>
    </row>
    <row r="1992" spans="1:20" x14ac:dyDescent="0.25">
      <c r="A1992">
        <v>2240</v>
      </c>
      <c r="B1992">
        <v>0.78237236805018395</v>
      </c>
      <c r="D1992">
        <v>2240</v>
      </c>
      <c r="E1992">
        <v>0.76845773403006401</v>
      </c>
      <c r="G1992">
        <v>2240</v>
      </c>
      <c r="H1992">
        <v>0.83694900123353499</v>
      </c>
      <c r="J1992">
        <v>2240</v>
      </c>
      <c r="K1992">
        <v>0.844564896042031</v>
      </c>
      <c r="M1992">
        <v>2240</v>
      </c>
      <c r="N1992">
        <v>0.84181913953208498</v>
      </c>
      <c r="P1992">
        <v>2330</v>
      </c>
      <c r="Q1992">
        <v>0.71289086380392297</v>
      </c>
      <c r="S1992">
        <v>2330</v>
      </c>
      <c r="T1992">
        <v>0.72457830111716703</v>
      </c>
    </row>
    <row r="1993" spans="1:20" x14ac:dyDescent="0.25">
      <c r="A1993">
        <v>2241</v>
      </c>
      <c r="B1993">
        <v>0.78488147004900599</v>
      </c>
      <c r="D1993">
        <v>2241</v>
      </c>
      <c r="E1993">
        <v>0.76727393430623603</v>
      </c>
      <c r="G1993">
        <v>2241</v>
      </c>
      <c r="H1993">
        <v>0.83580957334204997</v>
      </c>
      <c r="J1993">
        <v>2241</v>
      </c>
      <c r="K1993">
        <v>0.84360905726833801</v>
      </c>
      <c r="M1993">
        <v>2241</v>
      </c>
      <c r="N1993">
        <v>0.84380318348417704</v>
      </c>
      <c r="P1993">
        <v>2331</v>
      </c>
      <c r="Q1993">
        <v>0.713078969745639</v>
      </c>
      <c r="S1993">
        <v>2331</v>
      </c>
      <c r="T1993">
        <v>0.72382407223352996</v>
      </c>
    </row>
    <row r="1994" spans="1:20" x14ac:dyDescent="0.25">
      <c r="A1994">
        <v>2242</v>
      </c>
      <c r="B1994">
        <v>0.78615945671393594</v>
      </c>
      <c r="D1994">
        <v>2242</v>
      </c>
      <c r="E1994">
        <v>0.76609812996273596</v>
      </c>
      <c r="G1994">
        <v>2242</v>
      </c>
      <c r="H1994">
        <v>0.83455695592794399</v>
      </c>
      <c r="J1994">
        <v>2242</v>
      </c>
      <c r="K1994">
        <v>0.84208007831307197</v>
      </c>
      <c r="M1994">
        <v>2242</v>
      </c>
      <c r="N1994">
        <v>0.84456146473081795</v>
      </c>
      <c r="P1994">
        <v>2332</v>
      </c>
      <c r="Q1994">
        <v>0.71359086053648102</v>
      </c>
      <c r="S1994">
        <v>2332</v>
      </c>
      <c r="T1994">
        <v>0.72293556216727906</v>
      </c>
    </row>
    <row r="1995" spans="1:20" x14ac:dyDescent="0.25">
      <c r="A1995">
        <v>2243</v>
      </c>
      <c r="B1995">
        <v>0.79045430682513595</v>
      </c>
      <c r="D1995">
        <v>2243</v>
      </c>
      <c r="E1995">
        <v>0.76382330533851905</v>
      </c>
      <c r="G1995">
        <v>2243</v>
      </c>
      <c r="H1995">
        <v>0.83364415211714005</v>
      </c>
      <c r="J1995">
        <v>2243</v>
      </c>
      <c r="K1995">
        <v>0.84032184806420396</v>
      </c>
      <c r="M1995">
        <v>2243</v>
      </c>
      <c r="N1995">
        <v>0.84584011213356702</v>
      </c>
      <c r="P1995">
        <v>2333</v>
      </c>
      <c r="Q1995">
        <v>0.71458502088117304</v>
      </c>
      <c r="S1995">
        <v>2333</v>
      </c>
      <c r="T1995">
        <v>0.72237162701760205</v>
      </c>
    </row>
    <row r="1996" spans="1:20" x14ac:dyDescent="0.25">
      <c r="A1996">
        <v>2244</v>
      </c>
      <c r="B1996">
        <v>0.79322628510415405</v>
      </c>
      <c r="D1996">
        <v>2244</v>
      </c>
      <c r="E1996">
        <v>0.761834809828427</v>
      </c>
      <c r="G1996">
        <v>2244</v>
      </c>
      <c r="H1996">
        <v>0.83140945758202101</v>
      </c>
      <c r="J1996">
        <v>2244</v>
      </c>
      <c r="K1996">
        <v>0.83886962869253001</v>
      </c>
      <c r="M1996">
        <v>2244</v>
      </c>
      <c r="N1996">
        <v>0.84713433986873399</v>
      </c>
      <c r="P1996">
        <v>2334</v>
      </c>
      <c r="Q1996">
        <v>0.71544492243390401</v>
      </c>
      <c r="S1996">
        <v>2334</v>
      </c>
      <c r="T1996">
        <v>0.72157589168708203</v>
      </c>
    </row>
    <row r="1997" spans="1:20" x14ac:dyDescent="0.25">
      <c r="A1997">
        <v>2245</v>
      </c>
      <c r="B1997">
        <v>0.79497824146053897</v>
      </c>
      <c r="D1997">
        <v>2245</v>
      </c>
      <c r="E1997">
        <v>0.75899710127383502</v>
      </c>
      <c r="G1997">
        <v>2245</v>
      </c>
      <c r="H1997">
        <v>0.82995964497856201</v>
      </c>
      <c r="J1997">
        <v>2245</v>
      </c>
      <c r="K1997">
        <v>0.83618026981049798</v>
      </c>
      <c r="M1997">
        <v>2245</v>
      </c>
      <c r="N1997">
        <v>0.84893445514702903</v>
      </c>
      <c r="P1997">
        <v>2335</v>
      </c>
      <c r="Q1997">
        <v>0.71654495722133105</v>
      </c>
      <c r="S1997">
        <v>2335</v>
      </c>
      <c r="T1997">
        <v>0.72116063389581497</v>
      </c>
    </row>
    <row r="1998" spans="1:20" x14ac:dyDescent="0.25">
      <c r="A1998">
        <v>2246</v>
      </c>
      <c r="B1998">
        <v>0.79885717860501904</v>
      </c>
      <c r="D1998">
        <v>2246</v>
      </c>
      <c r="E1998">
        <v>0.75841113941266902</v>
      </c>
      <c r="G1998">
        <v>2246</v>
      </c>
      <c r="H1998">
        <v>0.82890665121443197</v>
      </c>
      <c r="J1998">
        <v>2246</v>
      </c>
      <c r="K1998">
        <v>0.83437909407261901</v>
      </c>
      <c r="M1998">
        <v>2246</v>
      </c>
      <c r="N1998">
        <v>0.84871413244266503</v>
      </c>
      <c r="P1998">
        <v>2336</v>
      </c>
      <c r="Q1998">
        <v>0.71772327436447403</v>
      </c>
      <c r="S1998">
        <v>2336</v>
      </c>
      <c r="T1998">
        <v>0.72017405483313301</v>
      </c>
    </row>
    <row r="1999" spans="1:20" x14ac:dyDescent="0.25">
      <c r="A1999">
        <v>2247</v>
      </c>
      <c r="B1999">
        <v>0.800274950651501</v>
      </c>
      <c r="D1999">
        <v>2247</v>
      </c>
      <c r="E1999">
        <v>0.75525414888318498</v>
      </c>
      <c r="G1999">
        <v>2247</v>
      </c>
      <c r="H1999">
        <v>0.82865712188427698</v>
      </c>
      <c r="J1999">
        <v>2247</v>
      </c>
      <c r="K1999">
        <v>0.83281087938888498</v>
      </c>
      <c r="M1999">
        <v>2247</v>
      </c>
      <c r="N1999">
        <v>0.85168460336757301</v>
      </c>
      <c r="P1999">
        <v>2337</v>
      </c>
      <c r="Q1999">
        <v>0.718561164828455</v>
      </c>
      <c r="S1999">
        <v>2337</v>
      </c>
      <c r="T1999">
        <v>0.719500471351319</v>
      </c>
    </row>
    <row r="2000" spans="1:20" x14ac:dyDescent="0.25">
      <c r="A2000">
        <v>2248</v>
      </c>
      <c r="B2000">
        <v>0.802985384867549</v>
      </c>
      <c r="D2000">
        <v>2248</v>
      </c>
      <c r="E2000">
        <v>0.75343359907224905</v>
      </c>
      <c r="G2000">
        <v>2248</v>
      </c>
      <c r="H2000">
        <v>0.82707594705342602</v>
      </c>
      <c r="J2000">
        <v>2248</v>
      </c>
      <c r="K2000">
        <v>0.83011729340454998</v>
      </c>
      <c r="M2000">
        <v>2248</v>
      </c>
      <c r="N2000">
        <v>0.85160926877035703</v>
      </c>
      <c r="P2000">
        <v>2338</v>
      </c>
      <c r="Q2000">
        <v>0.71981177309175204</v>
      </c>
      <c r="S2000">
        <v>2338</v>
      </c>
      <c r="T2000">
        <v>0.71895002437364397</v>
      </c>
    </row>
    <row r="2001" spans="1:20" x14ac:dyDescent="0.25">
      <c r="A2001">
        <v>2249</v>
      </c>
      <c r="B2001">
        <v>0.80572989214622703</v>
      </c>
      <c r="D2001">
        <v>2249</v>
      </c>
      <c r="E2001">
        <v>0.75134499882915495</v>
      </c>
      <c r="G2001">
        <v>2249</v>
      </c>
      <c r="H2001">
        <v>0.82587824805603005</v>
      </c>
      <c r="J2001">
        <v>2249</v>
      </c>
      <c r="K2001">
        <v>0.82836322319823197</v>
      </c>
      <c r="M2001">
        <v>2249</v>
      </c>
      <c r="N2001">
        <v>0.853339626525353</v>
      </c>
      <c r="P2001">
        <v>2339</v>
      </c>
      <c r="Q2001">
        <v>0.72085997723815198</v>
      </c>
      <c r="S2001">
        <v>2339</v>
      </c>
      <c r="T2001">
        <v>0.71886802747359702</v>
      </c>
    </row>
    <row r="2002" spans="1:20" x14ac:dyDescent="0.25">
      <c r="A2002">
        <v>2250</v>
      </c>
      <c r="B2002">
        <v>0.80997787971444302</v>
      </c>
      <c r="D2002">
        <v>2250</v>
      </c>
      <c r="E2002">
        <v>0.74849326349407297</v>
      </c>
      <c r="G2002">
        <v>2250</v>
      </c>
      <c r="H2002">
        <v>0.82427290636819095</v>
      </c>
      <c r="J2002">
        <v>2250</v>
      </c>
      <c r="K2002">
        <v>0.82644389792607997</v>
      </c>
      <c r="M2002">
        <v>2250</v>
      </c>
      <c r="N2002">
        <v>0.85309039022326505</v>
      </c>
      <c r="P2002">
        <v>2340</v>
      </c>
      <c r="Q2002">
        <v>0.72178294849590197</v>
      </c>
      <c r="S2002">
        <v>2340</v>
      </c>
      <c r="T2002">
        <v>0.718075586373779</v>
      </c>
    </row>
    <row r="2003" spans="1:20" x14ac:dyDescent="0.25">
      <c r="A2003">
        <v>2251</v>
      </c>
      <c r="B2003">
        <v>0.81208400183486296</v>
      </c>
      <c r="D2003">
        <v>2251</v>
      </c>
      <c r="E2003">
        <v>0.74763122647800795</v>
      </c>
      <c r="G2003">
        <v>2251</v>
      </c>
      <c r="H2003">
        <v>0.82199869148992699</v>
      </c>
      <c r="J2003">
        <v>2251</v>
      </c>
      <c r="K2003">
        <v>0.82594726822733799</v>
      </c>
      <c r="M2003">
        <v>2251</v>
      </c>
      <c r="N2003">
        <v>0.85598748663128299</v>
      </c>
      <c r="P2003">
        <v>2341</v>
      </c>
      <c r="Q2003">
        <v>0.72270176600563496</v>
      </c>
      <c r="S2003">
        <v>2341</v>
      </c>
      <c r="T2003">
        <v>0.71780032847515196</v>
      </c>
    </row>
    <row r="2004" spans="1:20" x14ac:dyDescent="0.25">
      <c r="A2004">
        <v>2252</v>
      </c>
      <c r="B2004">
        <v>0.81476381489237903</v>
      </c>
      <c r="D2004">
        <v>2252</v>
      </c>
      <c r="E2004">
        <v>0.74619743106678305</v>
      </c>
      <c r="G2004">
        <v>2252</v>
      </c>
      <c r="H2004">
        <v>0.82167482381389001</v>
      </c>
      <c r="J2004">
        <v>2252</v>
      </c>
      <c r="K2004">
        <v>0.82266394209344396</v>
      </c>
      <c r="M2004">
        <v>2252</v>
      </c>
      <c r="N2004">
        <v>0.85616148223445199</v>
      </c>
      <c r="P2004">
        <v>2342</v>
      </c>
      <c r="Q2004">
        <v>0.72378163633829995</v>
      </c>
      <c r="S2004">
        <v>2342</v>
      </c>
      <c r="T2004">
        <v>0.71681246027867895</v>
      </c>
    </row>
    <row r="2005" spans="1:20" x14ac:dyDescent="0.25">
      <c r="A2005">
        <v>2253</v>
      </c>
      <c r="B2005">
        <v>0.81635189416328002</v>
      </c>
      <c r="D2005">
        <v>2253</v>
      </c>
      <c r="E2005">
        <v>0.74443370110650997</v>
      </c>
      <c r="G2005">
        <v>2253</v>
      </c>
      <c r="H2005">
        <v>0.81877861253082396</v>
      </c>
      <c r="J2005">
        <v>2253</v>
      </c>
      <c r="K2005">
        <v>0.821023587597705</v>
      </c>
      <c r="M2005">
        <v>2253</v>
      </c>
      <c r="N2005">
        <v>0.85716133904071901</v>
      </c>
      <c r="P2005">
        <v>2343</v>
      </c>
      <c r="Q2005">
        <v>0.72494956302373303</v>
      </c>
      <c r="S2005">
        <v>2343</v>
      </c>
      <c r="T2005">
        <v>0.71693090125870695</v>
      </c>
    </row>
    <row r="2006" spans="1:20" x14ac:dyDescent="0.25">
      <c r="A2006">
        <v>2254</v>
      </c>
      <c r="B2006">
        <v>0.81906491844525597</v>
      </c>
      <c r="D2006">
        <v>2254</v>
      </c>
      <c r="E2006">
        <v>0.74282681593946698</v>
      </c>
      <c r="G2006">
        <v>2254</v>
      </c>
      <c r="H2006">
        <v>0.81741131172521198</v>
      </c>
      <c r="J2006">
        <v>2254</v>
      </c>
      <c r="K2006">
        <v>0.81959918954351496</v>
      </c>
      <c r="M2006">
        <v>2254</v>
      </c>
      <c r="N2006">
        <v>0.858788593036376</v>
      </c>
      <c r="P2006">
        <v>2344</v>
      </c>
      <c r="Q2006">
        <v>0.72588989338106502</v>
      </c>
      <c r="S2006">
        <v>2344</v>
      </c>
      <c r="T2006">
        <v>0.71606265163266503</v>
      </c>
    </row>
    <row r="2007" spans="1:20" x14ac:dyDescent="0.25">
      <c r="A2007">
        <v>2255</v>
      </c>
      <c r="B2007">
        <v>0.82155205956272803</v>
      </c>
      <c r="D2007">
        <v>2255</v>
      </c>
      <c r="E2007">
        <v>0.74115511541356105</v>
      </c>
      <c r="G2007">
        <v>2255</v>
      </c>
      <c r="H2007">
        <v>0.81579247452666603</v>
      </c>
      <c r="J2007">
        <v>2255</v>
      </c>
      <c r="K2007">
        <v>0.81746995399400202</v>
      </c>
      <c r="M2007">
        <v>2255</v>
      </c>
      <c r="N2007">
        <v>0.85945863067957595</v>
      </c>
      <c r="P2007">
        <v>2345</v>
      </c>
      <c r="Q2007">
        <v>0.72710994938845896</v>
      </c>
      <c r="S2007">
        <v>2345</v>
      </c>
      <c r="T2007">
        <v>0.715817749506382</v>
      </c>
    </row>
    <row r="2008" spans="1:20" x14ac:dyDescent="0.25">
      <c r="A2008">
        <v>2256</v>
      </c>
      <c r="B2008">
        <v>0.823994505760828</v>
      </c>
      <c r="D2008">
        <v>2256</v>
      </c>
      <c r="E2008">
        <v>0.73974321704772406</v>
      </c>
      <c r="G2008">
        <v>2256</v>
      </c>
      <c r="H2008">
        <v>0.81445517016938396</v>
      </c>
      <c r="J2008">
        <v>2256</v>
      </c>
      <c r="K2008">
        <v>0.816652141566238</v>
      </c>
      <c r="M2008">
        <v>2256</v>
      </c>
      <c r="N2008">
        <v>0.86099018926975701</v>
      </c>
      <c r="P2008">
        <v>2346</v>
      </c>
      <c r="Q2008">
        <v>0.72853068843561297</v>
      </c>
      <c r="S2008">
        <v>2346</v>
      </c>
      <c r="T2008">
        <v>0.71543647595154303</v>
      </c>
    </row>
    <row r="2009" spans="1:20" x14ac:dyDescent="0.25">
      <c r="A2009">
        <v>2257</v>
      </c>
      <c r="B2009">
        <v>0.82626703866745599</v>
      </c>
      <c r="D2009">
        <v>2257</v>
      </c>
      <c r="E2009">
        <v>0.73713691530810399</v>
      </c>
      <c r="G2009">
        <v>2257</v>
      </c>
      <c r="H2009">
        <v>0.81245461991522505</v>
      </c>
      <c r="J2009">
        <v>2257</v>
      </c>
      <c r="K2009">
        <v>0.81232564274116104</v>
      </c>
      <c r="M2009">
        <v>2257</v>
      </c>
      <c r="N2009">
        <v>0.86187256230255904</v>
      </c>
      <c r="P2009">
        <v>2347</v>
      </c>
      <c r="Q2009">
        <v>0.72944040121168896</v>
      </c>
      <c r="S2009">
        <v>2347</v>
      </c>
      <c r="T2009">
        <v>0.71513965701389504</v>
      </c>
    </row>
    <row r="2010" spans="1:20" x14ac:dyDescent="0.25">
      <c r="A2010">
        <v>2258</v>
      </c>
      <c r="B2010">
        <v>0.82894656443229697</v>
      </c>
      <c r="D2010">
        <v>2258</v>
      </c>
      <c r="E2010">
        <v>0.73593972624799098</v>
      </c>
      <c r="G2010">
        <v>2258</v>
      </c>
      <c r="H2010">
        <v>0.81098694468799903</v>
      </c>
      <c r="J2010">
        <v>2258</v>
      </c>
      <c r="K2010">
        <v>0.80975550989567502</v>
      </c>
      <c r="M2010">
        <v>2258</v>
      </c>
      <c r="N2010">
        <v>0.86046643972019499</v>
      </c>
      <c r="P2010">
        <v>2348</v>
      </c>
      <c r="Q2010">
        <v>0.73092619565039496</v>
      </c>
      <c r="S2010">
        <v>2348</v>
      </c>
      <c r="T2010">
        <v>0.71463095360998996</v>
      </c>
    </row>
    <row r="2011" spans="1:20" x14ac:dyDescent="0.25">
      <c r="A2011">
        <v>2259</v>
      </c>
      <c r="B2011">
        <v>0.830519176849566</v>
      </c>
      <c r="D2011">
        <v>2259</v>
      </c>
      <c r="E2011">
        <v>0.73444630750467899</v>
      </c>
      <c r="G2011">
        <v>2259</v>
      </c>
      <c r="H2011">
        <v>0.80957420693084603</v>
      </c>
      <c r="J2011">
        <v>2259</v>
      </c>
      <c r="K2011">
        <v>0.80797912855495702</v>
      </c>
      <c r="M2011">
        <v>2259</v>
      </c>
      <c r="N2011">
        <v>0.86296911111054997</v>
      </c>
      <c r="P2011">
        <v>2349</v>
      </c>
      <c r="Q2011">
        <v>0.73182996903648201</v>
      </c>
      <c r="S2011">
        <v>2349</v>
      </c>
      <c r="T2011">
        <v>0.71421059639011497</v>
      </c>
    </row>
    <row r="2012" spans="1:20" x14ac:dyDescent="0.25">
      <c r="A2012">
        <v>2260</v>
      </c>
      <c r="B2012">
        <v>0.831400964839206</v>
      </c>
      <c r="D2012">
        <v>2260</v>
      </c>
      <c r="E2012">
        <v>0.73271997841303405</v>
      </c>
      <c r="G2012">
        <v>2260</v>
      </c>
      <c r="H2012">
        <v>0.80791649608655702</v>
      </c>
      <c r="J2012">
        <v>2260</v>
      </c>
      <c r="K2012">
        <v>0.80577947956309903</v>
      </c>
      <c r="M2012">
        <v>2260</v>
      </c>
      <c r="N2012">
        <v>0.86216838101042603</v>
      </c>
      <c r="P2012">
        <v>2350</v>
      </c>
      <c r="Q2012">
        <v>0.73315563973454401</v>
      </c>
      <c r="S2012">
        <v>2350</v>
      </c>
      <c r="T2012">
        <v>0.71397304972800901</v>
      </c>
    </row>
    <row r="2013" spans="1:20" x14ac:dyDescent="0.25">
      <c r="A2013">
        <v>2261</v>
      </c>
      <c r="B2013">
        <v>0.83542959668252703</v>
      </c>
      <c r="D2013">
        <v>2261</v>
      </c>
      <c r="E2013">
        <v>0.73166219860978099</v>
      </c>
      <c r="G2013">
        <v>2261</v>
      </c>
      <c r="H2013">
        <v>0.80608889428538799</v>
      </c>
      <c r="J2013">
        <v>2261</v>
      </c>
      <c r="K2013">
        <v>0.80370538659526003</v>
      </c>
      <c r="M2013">
        <v>2261</v>
      </c>
      <c r="N2013">
        <v>0.86251061568299503</v>
      </c>
      <c r="P2013">
        <v>2351</v>
      </c>
      <c r="Q2013">
        <v>0.73448256051670102</v>
      </c>
      <c r="S2013">
        <v>2351</v>
      </c>
      <c r="T2013">
        <v>0.71376740383562298</v>
      </c>
    </row>
    <row r="2014" spans="1:20" x14ac:dyDescent="0.25">
      <c r="A2014">
        <v>2262</v>
      </c>
      <c r="B2014">
        <v>0.83524843197717602</v>
      </c>
      <c r="D2014">
        <v>2262</v>
      </c>
      <c r="E2014">
        <v>0.73014723713974305</v>
      </c>
      <c r="G2014">
        <v>2262</v>
      </c>
      <c r="H2014">
        <v>0.80458288914782905</v>
      </c>
      <c r="J2014">
        <v>2262</v>
      </c>
      <c r="K2014">
        <v>0.80190747902049297</v>
      </c>
      <c r="M2014">
        <v>2262</v>
      </c>
      <c r="N2014">
        <v>0.86296558875110696</v>
      </c>
      <c r="P2014">
        <v>2352</v>
      </c>
      <c r="Q2014">
        <v>0.73538791040221296</v>
      </c>
      <c r="S2014">
        <v>2352</v>
      </c>
      <c r="T2014">
        <v>0.713316174138521</v>
      </c>
    </row>
    <row r="2015" spans="1:20" x14ac:dyDescent="0.25">
      <c r="A2015">
        <v>2263</v>
      </c>
      <c r="B2015">
        <v>0.83903092846560801</v>
      </c>
      <c r="D2015">
        <v>2263</v>
      </c>
      <c r="E2015">
        <v>0.72895770838945595</v>
      </c>
      <c r="G2015">
        <v>2263</v>
      </c>
      <c r="H2015">
        <v>0.80323151163320206</v>
      </c>
      <c r="J2015">
        <v>2263</v>
      </c>
      <c r="K2015">
        <v>0.80009425474745699</v>
      </c>
      <c r="M2015">
        <v>2263</v>
      </c>
      <c r="N2015">
        <v>0.86397589387281104</v>
      </c>
      <c r="P2015">
        <v>2353</v>
      </c>
      <c r="Q2015">
        <v>0.73674253461579897</v>
      </c>
      <c r="S2015">
        <v>2353</v>
      </c>
      <c r="T2015">
        <v>0.71318633141995802</v>
      </c>
    </row>
    <row r="2016" spans="1:20" x14ac:dyDescent="0.25">
      <c r="A2016">
        <v>2264</v>
      </c>
      <c r="B2016">
        <v>0.84114801891694502</v>
      </c>
      <c r="D2016">
        <v>2264</v>
      </c>
      <c r="E2016">
        <v>0.72778241848107506</v>
      </c>
      <c r="G2016">
        <v>2264</v>
      </c>
      <c r="H2016">
        <v>0.801203477446918</v>
      </c>
      <c r="J2016">
        <v>2264</v>
      </c>
      <c r="K2016">
        <v>0.79836262193579099</v>
      </c>
      <c r="M2016">
        <v>2264</v>
      </c>
      <c r="N2016">
        <v>0.86464863537399494</v>
      </c>
      <c r="P2016">
        <v>2354</v>
      </c>
      <c r="Q2016">
        <v>0.73818047604867698</v>
      </c>
      <c r="S2016">
        <v>2354</v>
      </c>
      <c r="T2016">
        <v>0.71311391017862802</v>
      </c>
    </row>
    <row r="2017" spans="1:20" x14ac:dyDescent="0.25">
      <c r="A2017">
        <v>2265</v>
      </c>
      <c r="B2017">
        <v>0.84257115832491702</v>
      </c>
      <c r="D2017">
        <v>2265</v>
      </c>
      <c r="E2017">
        <v>0.72654776234277896</v>
      </c>
      <c r="G2017">
        <v>2265</v>
      </c>
      <c r="H2017">
        <v>0.79966168229225898</v>
      </c>
      <c r="J2017">
        <v>2265</v>
      </c>
      <c r="K2017">
        <v>0.79649495112084301</v>
      </c>
      <c r="M2017">
        <v>2265</v>
      </c>
      <c r="N2017">
        <v>0.86526281795203197</v>
      </c>
      <c r="P2017">
        <v>2355</v>
      </c>
      <c r="Q2017">
        <v>0.73940107743384698</v>
      </c>
      <c r="S2017">
        <v>2355</v>
      </c>
      <c r="T2017">
        <v>0.71289206142253903</v>
      </c>
    </row>
    <row r="2018" spans="1:20" x14ac:dyDescent="0.25">
      <c r="A2018">
        <v>2266</v>
      </c>
      <c r="B2018">
        <v>0.84359882540087505</v>
      </c>
      <c r="D2018">
        <v>2266</v>
      </c>
      <c r="E2018">
        <v>0.72522142116140997</v>
      </c>
      <c r="G2018">
        <v>2266</v>
      </c>
      <c r="H2018">
        <v>0.79744051804211502</v>
      </c>
      <c r="J2018">
        <v>2266</v>
      </c>
      <c r="K2018">
        <v>0.79439085502512796</v>
      </c>
      <c r="M2018">
        <v>2266</v>
      </c>
      <c r="N2018">
        <v>0.86583538947959204</v>
      </c>
      <c r="P2018">
        <v>2356</v>
      </c>
      <c r="Q2018">
        <v>0.74092191706941501</v>
      </c>
      <c r="S2018">
        <v>2356</v>
      </c>
      <c r="T2018">
        <v>0.71266101737721299</v>
      </c>
    </row>
    <row r="2019" spans="1:20" x14ac:dyDescent="0.25">
      <c r="A2019">
        <v>2267</v>
      </c>
      <c r="B2019">
        <v>0.84506253626451699</v>
      </c>
      <c r="D2019">
        <v>2267</v>
      </c>
      <c r="E2019">
        <v>0.724056887664002</v>
      </c>
      <c r="G2019">
        <v>2267</v>
      </c>
      <c r="H2019">
        <v>0.79579727185078397</v>
      </c>
      <c r="J2019">
        <v>2267</v>
      </c>
      <c r="K2019">
        <v>0.79234911794604901</v>
      </c>
      <c r="M2019">
        <v>2267</v>
      </c>
      <c r="N2019">
        <v>0.86647567193854202</v>
      </c>
      <c r="P2019">
        <v>2357</v>
      </c>
      <c r="Q2019">
        <v>0.74209224423791298</v>
      </c>
      <c r="S2019">
        <v>2357</v>
      </c>
      <c r="T2019">
        <v>0.71262643057255703</v>
      </c>
    </row>
    <row r="2020" spans="1:20" x14ac:dyDescent="0.25">
      <c r="A2020">
        <v>2268</v>
      </c>
      <c r="B2020">
        <v>0.84568649596090395</v>
      </c>
      <c r="D2020">
        <v>2268</v>
      </c>
      <c r="E2020">
        <v>0.72321475866259299</v>
      </c>
      <c r="G2020">
        <v>2268</v>
      </c>
      <c r="H2020">
        <v>0.79445357860783095</v>
      </c>
      <c r="J2020">
        <v>2268</v>
      </c>
      <c r="K2020">
        <v>0.79000921139833302</v>
      </c>
      <c r="M2020">
        <v>2268</v>
      </c>
      <c r="N2020">
        <v>0.86641400034651905</v>
      </c>
      <c r="P2020">
        <v>2358</v>
      </c>
      <c r="Q2020">
        <v>0.74378058567549998</v>
      </c>
      <c r="S2020">
        <v>2358</v>
      </c>
      <c r="T2020">
        <v>0.71256574534197603</v>
      </c>
    </row>
    <row r="2021" spans="1:20" x14ac:dyDescent="0.25">
      <c r="A2021">
        <v>2269</v>
      </c>
      <c r="B2021">
        <v>0.84729437578771305</v>
      </c>
      <c r="D2021">
        <v>2269</v>
      </c>
      <c r="E2021">
        <v>0.72215164656318298</v>
      </c>
      <c r="G2021">
        <v>2269</v>
      </c>
      <c r="H2021">
        <v>0.79285864159519104</v>
      </c>
      <c r="J2021">
        <v>2269</v>
      </c>
      <c r="K2021">
        <v>0.78823252363166196</v>
      </c>
      <c r="M2021">
        <v>2269</v>
      </c>
      <c r="N2021">
        <v>0.86724941205636796</v>
      </c>
      <c r="P2021">
        <v>2359</v>
      </c>
      <c r="Q2021">
        <v>0.74540549716542903</v>
      </c>
      <c r="S2021">
        <v>2359</v>
      </c>
      <c r="T2021">
        <v>0.71252990343198297</v>
      </c>
    </row>
    <row r="2022" spans="1:20" x14ac:dyDescent="0.25">
      <c r="A2022">
        <v>2270</v>
      </c>
      <c r="B2022">
        <v>0.84873148077250005</v>
      </c>
      <c r="D2022">
        <v>2270</v>
      </c>
      <c r="E2022">
        <v>0.72073213765025301</v>
      </c>
      <c r="G2022">
        <v>2270</v>
      </c>
      <c r="H2022">
        <v>0.79077533014192702</v>
      </c>
      <c r="J2022">
        <v>2270</v>
      </c>
      <c r="K2022">
        <v>0.78633487947687297</v>
      </c>
      <c r="M2022">
        <v>2270</v>
      </c>
      <c r="N2022">
        <v>0.86751093327796103</v>
      </c>
      <c r="P2022">
        <v>2360</v>
      </c>
      <c r="Q2022">
        <v>0.74662986513240603</v>
      </c>
      <c r="S2022">
        <v>2360</v>
      </c>
      <c r="T2022">
        <v>0.71230498978917101</v>
      </c>
    </row>
    <row r="2023" spans="1:20" x14ac:dyDescent="0.25">
      <c r="A2023">
        <v>2271</v>
      </c>
      <c r="B2023">
        <v>0.84954906390880003</v>
      </c>
      <c r="D2023">
        <v>2271</v>
      </c>
      <c r="E2023">
        <v>0.72032401985669603</v>
      </c>
      <c r="G2023">
        <v>2271</v>
      </c>
      <c r="H2023">
        <v>0.78909484939971997</v>
      </c>
      <c r="J2023">
        <v>2271</v>
      </c>
      <c r="K2023">
        <v>0.78411433342110803</v>
      </c>
      <c r="M2023">
        <v>2271</v>
      </c>
      <c r="N2023">
        <v>0.86762131715395396</v>
      </c>
      <c r="P2023">
        <v>2361</v>
      </c>
      <c r="Q2023">
        <v>0.74789445492193796</v>
      </c>
      <c r="S2023">
        <v>2361</v>
      </c>
      <c r="T2023">
        <v>0.71268320762932802</v>
      </c>
    </row>
    <row r="2024" spans="1:20" x14ac:dyDescent="0.25">
      <c r="A2024">
        <v>2272</v>
      </c>
      <c r="B2024">
        <v>0.85017740446597101</v>
      </c>
      <c r="D2024">
        <v>2272</v>
      </c>
      <c r="E2024">
        <v>0.71952108640192902</v>
      </c>
      <c r="G2024">
        <v>2272</v>
      </c>
      <c r="H2024">
        <v>0.78721888805187201</v>
      </c>
      <c r="J2024">
        <v>2272</v>
      </c>
      <c r="K2024">
        <v>0.78227205115434495</v>
      </c>
      <c r="M2024">
        <v>2272</v>
      </c>
      <c r="N2024">
        <v>0.868333920968274</v>
      </c>
      <c r="P2024">
        <v>2362</v>
      </c>
      <c r="Q2024">
        <v>0.74909098391555096</v>
      </c>
      <c r="S2024">
        <v>2362</v>
      </c>
      <c r="T2024">
        <v>0.71260335938078001</v>
      </c>
    </row>
    <row r="2025" spans="1:20" x14ac:dyDescent="0.25">
      <c r="A2025">
        <v>2273</v>
      </c>
      <c r="B2025">
        <v>0.85129132921357198</v>
      </c>
      <c r="D2025">
        <v>2273</v>
      </c>
      <c r="E2025">
        <v>0.71831389254831701</v>
      </c>
      <c r="G2025">
        <v>2273</v>
      </c>
      <c r="H2025">
        <v>0.78578754236159198</v>
      </c>
      <c r="J2025">
        <v>2273</v>
      </c>
      <c r="K2025">
        <v>0.78075423112398201</v>
      </c>
      <c r="M2025">
        <v>2273</v>
      </c>
      <c r="N2025">
        <v>0.86850536365328401</v>
      </c>
      <c r="P2025">
        <v>2363</v>
      </c>
      <c r="Q2025">
        <v>0.75052138975632599</v>
      </c>
      <c r="S2025">
        <v>2363</v>
      </c>
      <c r="T2025">
        <v>0.71242970886050405</v>
      </c>
    </row>
    <row r="2026" spans="1:20" x14ac:dyDescent="0.25">
      <c r="A2026">
        <v>2274</v>
      </c>
      <c r="B2026">
        <v>0.85164275179063798</v>
      </c>
      <c r="D2026">
        <v>2274</v>
      </c>
      <c r="E2026">
        <v>0.71746966141342206</v>
      </c>
      <c r="G2026">
        <v>2274</v>
      </c>
      <c r="H2026">
        <v>0.78421216355696799</v>
      </c>
      <c r="J2026">
        <v>2274</v>
      </c>
      <c r="K2026">
        <v>0.77886862789598399</v>
      </c>
      <c r="M2026">
        <v>2274</v>
      </c>
      <c r="N2026">
        <v>0.86852911817455503</v>
      </c>
      <c r="P2026">
        <v>2364</v>
      </c>
      <c r="Q2026">
        <v>0.75216741603658899</v>
      </c>
      <c r="S2026">
        <v>2364</v>
      </c>
      <c r="T2026">
        <v>0.71284441684991995</v>
      </c>
    </row>
    <row r="2027" spans="1:20" x14ac:dyDescent="0.25">
      <c r="A2027">
        <v>2275</v>
      </c>
      <c r="B2027">
        <v>0.85266886903606098</v>
      </c>
      <c r="D2027">
        <v>2275</v>
      </c>
      <c r="E2027">
        <v>0.71704310699719298</v>
      </c>
      <c r="G2027">
        <v>2275</v>
      </c>
      <c r="H2027">
        <v>0.78206285590957203</v>
      </c>
      <c r="J2027">
        <v>2275</v>
      </c>
      <c r="K2027">
        <v>0.77636422241053504</v>
      </c>
      <c r="M2027">
        <v>2275</v>
      </c>
      <c r="N2027">
        <v>0.86864700538189599</v>
      </c>
      <c r="P2027">
        <v>2365</v>
      </c>
      <c r="Q2027">
        <v>0.754086550292003</v>
      </c>
      <c r="S2027">
        <v>2365</v>
      </c>
      <c r="T2027">
        <v>0.71253064065664795</v>
      </c>
    </row>
    <row r="2028" spans="1:20" x14ac:dyDescent="0.25">
      <c r="A2028">
        <v>2276</v>
      </c>
      <c r="B2028">
        <v>0.85267329899687005</v>
      </c>
      <c r="D2028">
        <v>2276</v>
      </c>
      <c r="E2028">
        <v>0.71614192728001003</v>
      </c>
      <c r="G2028">
        <v>2276</v>
      </c>
      <c r="H2028">
        <v>0.78073428610271001</v>
      </c>
      <c r="J2028">
        <v>2276</v>
      </c>
      <c r="K2028">
        <v>0.77519992839363505</v>
      </c>
      <c r="M2028">
        <v>2276</v>
      </c>
      <c r="N2028">
        <v>0.86914459892231699</v>
      </c>
      <c r="P2028">
        <v>2366</v>
      </c>
      <c r="Q2028">
        <v>0.75549268338765896</v>
      </c>
      <c r="S2028">
        <v>2366</v>
      </c>
      <c r="T2028">
        <v>0.71249243826099096</v>
      </c>
    </row>
    <row r="2029" spans="1:20" x14ac:dyDescent="0.25">
      <c r="A2029">
        <v>2277</v>
      </c>
      <c r="B2029">
        <v>0.85283266432656402</v>
      </c>
      <c r="D2029">
        <v>2277</v>
      </c>
      <c r="E2029">
        <v>0.71554415663574999</v>
      </c>
      <c r="G2029">
        <v>2277</v>
      </c>
      <c r="H2029">
        <v>0.77874154277608698</v>
      </c>
      <c r="J2029">
        <v>2277</v>
      </c>
      <c r="K2029">
        <v>0.77302124305963504</v>
      </c>
      <c r="M2029">
        <v>2277</v>
      </c>
      <c r="N2029">
        <v>0.86916204991436996</v>
      </c>
      <c r="P2029">
        <v>2367</v>
      </c>
      <c r="Q2029">
        <v>0.75646904803868698</v>
      </c>
      <c r="S2029">
        <v>2367</v>
      </c>
      <c r="T2029">
        <v>0.71296121942485102</v>
      </c>
    </row>
    <row r="2030" spans="1:20" x14ac:dyDescent="0.25">
      <c r="A2030">
        <v>2278</v>
      </c>
      <c r="B2030">
        <v>0.85328110725966899</v>
      </c>
      <c r="D2030">
        <v>2278</v>
      </c>
      <c r="E2030">
        <v>0.71465679261818804</v>
      </c>
      <c r="G2030">
        <v>2278</v>
      </c>
      <c r="H2030">
        <v>0.77638235979651404</v>
      </c>
      <c r="J2030">
        <v>2278</v>
      </c>
      <c r="K2030">
        <v>0.77105564510550695</v>
      </c>
      <c r="M2030">
        <v>2278</v>
      </c>
      <c r="N2030">
        <v>0.86927241318140103</v>
      </c>
      <c r="P2030">
        <v>2368</v>
      </c>
      <c r="Q2030">
        <v>0.75809606557257803</v>
      </c>
      <c r="S2030">
        <v>2368</v>
      </c>
      <c r="T2030">
        <v>0.71307336987715797</v>
      </c>
    </row>
    <row r="2031" spans="1:20" x14ac:dyDescent="0.25">
      <c r="A2031">
        <v>2279</v>
      </c>
      <c r="B2031">
        <v>0.85336894385223905</v>
      </c>
      <c r="D2031">
        <v>2279</v>
      </c>
      <c r="E2031">
        <v>0.71436344353718995</v>
      </c>
      <c r="G2031">
        <v>2279</v>
      </c>
      <c r="H2031">
        <v>0.77481905104427296</v>
      </c>
      <c r="J2031">
        <v>2279</v>
      </c>
      <c r="K2031">
        <v>0.76949659045327701</v>
      </c>
      <c r="M2031">
        <v>2279</v>
      </c>
      <c r="N2031">
        <v>0.86926090783127696</v>
      </c>
      <c r="P2031">
        <v>2369</v>
      </c>
      <c r="Q2031">
        <v>0.75999693455673001</v>
      </c>
      <c r="S2031">
        <v>2369</v>
      </c>
      <c r="T2031">
        <v>0.71326079370683904</v>
      </c>
    </row>
    <row r="2032" spans="1:20" x14ac:dyDescent="0.25">
      <c r="A2032">
        <v>2280</v>
      </c>
      <c r="B2032">
        <v>0.85329492038792498</v>
      </c>
      <c r="D2032">
        <v>2280</v>
      </c>
      <c r="E2032">
        <v>0.71381659334248904</v>
      </c>
      <c r="G2032">
        <v>2280</v>
      </c>
      <c r="H2032">
        <v>0.77346479086618003</v>
      </c>
      <c r="J2032">
        <v>2280</v>
      </c>
      <c r="K2032">
        <v>0.76773333935835597</v>
      </c>
      <c r="M2032">
        <v>2280</v>
      </c>
      <c r="N2032">
        <v>0.86901954720541597</v>
      </c>
      <c r="P2032">
        <v>2370</v>
      </c>
      <c r="Q2032">
        <v>0.76152070263632299</v>
      </c>
      <c r="S2032">
        <v>2370</v>
      </c>
      <c r="T2032">
        <v>0.71364888856188902</v>
      </c>
    </row>
    <row r="2033" spans="1:20" x14ac:dyDescent="0.25">
      <c r="A2033">
        <v>2281</v>
      </c>
      <c r="B2033">
        <v>0.85351862868984596</v>
      </c>
      <c r="D2033">
        <v>2281</v>
      </c>
      <c r="E2033">
        <v>0.7131425937293</v>
      </c>
      <c r="G2033">
        <v>2281</v>
      </c>
      <c r="H2033">
        <v>0.77148152706611195</v>
      </c>
      <c r="J2033">
        <v>2281</v>
      </c>
      <c r="K2033">
        <v>0.76621329310114195</v>
      </c>
      <c r="M2033">
        <v>2281</v>
      </c>
      <c r="N2033">
        <v>0.86929775270223797</v>
      </c>
      <c r="P2033">
        <v>2371</v>
      </c>
      <c r="Q2033">
        <v>0.76315215323248498</v>
      </c>
      <c r="S2033">
        <v>2371</v>
      </c>
      <c r="T2033">
        <v>0.71365821690915598</v>
      </c>
    </row>
    <row r="2034" spans="1:20" x14ac:dyDescent="0.25">
      <c r="A2034">
        <v>2282</v>
      </c>
      <c r="B2034">
        <v>0.85275530476097705</v>
      </c>
      <c r="D2034">
        <v>2282</v>
      </c>
      <c r="E2034">
        <v>0.71272528968719495</v>
      </c>
      <c r="G2034">
        <v>2282</v>
      </c>
      <c r="H2034">
        <v>0.76996867740556096</v>
      </c>
      <c r="J2034">
        <v>2282</v>
      </c>
      <c r="K2034">
        <v>0.76471900630704803</v>
      </c>
      <c r="M2034">
        <v>2282</v>
      </c>
      <c r="N2034">
        <v>0.86921927002697896</v>
      </c>
      <c r="P2034">
        <v>2372</v>
      </c>
      <c r="Q2034">
        <v>0.76439610282901105</v>
      </c>
      <c r="S2034">
        <v>2372</v>
      </c>
      <c r="T2034">
        <v>0.71395345943032895</v>
      </c>
    </row>
    <row r="2035" spans="1:20" x14ac:dyDescent="0.25">
      <c r="A2035">
        <v>2283</v>
      </c>
      <c r="B2035">
        <v>0.85251861865626</v>
      </c>
      <c r="D2035">
        <v>2283</v>
      </c>
      <c r="E2035">
        <v>0.71246780723147196</v>
      </c>
      <c r="G2035">
        <v>2283</v>
      </c>
      <c r="H2035">
        <v>0.76813904398993404</v>
      </c>
      <c r="J2035">
        <v>2283</v>
      </c>
      <c r="K2035">
        <v>0.762909702472233</v>
      </c>
      <c r="M2035">
        <v>2283</v>
      </c>
      <c r="N2035">
        <v>0.86940377896747301</v>
      </c>
      <c r="P2035">
        <v>2373</v>
      </c>
      <c r="Q2035">
        <v>0.76590830061462201</v>
      </c>
      <c r="S2035">
        <v>2373</v>
      </c>
      <c r="T2035">
        <v>0.714170431961066</v>
      </c>
    </row>
    <row r="2036" spans="1:20" x14ac:dyDescent="0.25">
      <c r="A2036">
        <v>2284</v>
      </c>
      <c r="B2036">
        <v>0.85203602526257904</v>
      </c>
      <c r="D2036">
        <v>2284</v>
      </c>
      <c r="E2036">
        <v>0.71210201821000896</v>
      </c>
      <c r="G2036">
        <v>2284</v>
      </c>
      <c r="H2036">
        <v>0.76615910829392997</v>
      </c>
      <c r="J2036">
        <v>2284</v>
      </c>
      <c r="K2036">
        <v>0.76149687545202205</v>
      </c>
      <c r="M2036">
        <v>2284</v>
      </c>
      <c r="N2036">
        <v>0.86926262005224297</v>
      </c>
      <c r="P2036">
        <v>2374</v>
      </c>
      <c r="Q2036">
        <v>0.76789297832266001</v>
      </c>
      <c r="S2036">
        <v>2374</v>
      </c>
      <c r="T2036">
        <v>0.71460841784320805</v>
      </c>
    </row>
    <row r="2037" spans="1:20" x14ac:dyDescent="0.25">
      <c r="A2037">
        <v>2285</v>
      </c>
      <c r="B2037">
        <v>0.85083411597481595</v>
      </c>
      <c r="D2037">
        <v>2285</v>
      </c>
      <c r="E2037">
        <v>0.71168189748208499</v>
      </c>
      <c r="G2037">
        <v>2285</v>
      </c>
      <c r="H2037">
        <v>0.76500129099973302</v>
      </c>
      <c r="J2037">
        <v>2285</v>
      </c>
      <c r="K2037">
        <v>0.76022209658004902</v>
      </c>
      <c r="M2037">
        <v>2285</v>
      </c>
      <c r="N2037">
        <v>0.86941021859284795</v>
      </c>
      <c r="P2037">
        <v>2375</v>
      </c>
      <c r="Q2037">
        <v>0.76908650390684596</v>
      </c>
      <c r="S2037">
        <v>2375</v>
      </c>
      <c r="T2037">
        <v>0.71482646656488902</v>
      </c>
    </row>
    <row r="2038" spans="1:20" x14ac:dyDescent="0.25">
      <c r="A2038">
        <v>2286</v>
      </c>
      <c r="B2038">
        <v>0.85052093706296095</v>
      </c>
      <c r="D2038">
        <v>2286</v>
      </c>
      <c r="E2038">
        <v>0.71136115925757604</v>
      </c>
      <c r="G2038">
        <v>2286</v>
      </c>
      <c r="H2038">
        <v>0.763661856872768</v>
      </c>
      <c r="J2038">
        <v>2286</v>
      </c>
      <c r="K2038">
        <v>0.75849896801445305</v>
      </c>
      <c r="M2038">
        <v>2286</v>
      </c>
      <c r="N2038">
        <v>0.86918431137455399</v>
      </c>
      <c r="P2038">
        <v>2376</v>
      </c>
      <c r="Q2038">
        <v>0.77105396519768998</v>
      </c>
      <c r="S2038">
        <v>2376</v>
      </c>
      <c r="T2038">
        <v>0.71516286694255504</v>
      </c>
    </row>
    <row r="2039" spans="1:20" x14ac:dyDescent="0.25">
      <c r="A2039">
        <v>2287</v>
      </c>
      <c r="B2039">
        <v>0.84979265471190302</v>
      </c>
      <c r="D2039">
        <v>2287</v>
      </c>
      <c r="E2039">
        <v>0.71100513495590001</v>
      </c>
      <c r="G2039">
        <v>2287</v>
      </c>
      <c r="H2039">
        <v>0.76103276784519303</v>
      </c>
      <c r="J2039">
        <v>2287</v>
      </c>
      <c r="K2039">
        <v>0.75703460723378602</v>
      </c>
      <c r="M2039">
        <v>2287</v>
      </c>
      <c r="N2039">
        <v>0.86899711012047398</v>
      </c>
      <c r="P2039">
        <v>2377</v>
      </c>
      <c r="Q2039">
        <v>0.77242427551388604</v>
      </c>
      <c r="S2039">
        <v>2377</v>
      </c>
      <c r="T2039">
        <v>0.71560901411602096</v>
      </c>
    </row>
    <row r="2040" spans="1:20" x14ac:dyDescent="0.25">
      <c r="A2040">
        <v>2288</v>
      </c>
      <c r="B2040">
        <v>0.84923045929970398</v>
      </c>
      <c r="D2040">
        <v>2288</v>
      </c>
      <c r="E2040">
        <v>0.71090041188629705</v>
      </c>
      <c r="G2040">
        <v>2288</v>
      </c>
      <c r="H2040">
        <v>0.76012816016150697</v>
      </c>
      <c r="J2040">
        <v>2288</v>
      </c>
      <c r="K2040">
        <v>0.75570389200287502</v>
      </c>
      <c r="M2040">
        <v>2288</v>
      </c>
      <c r="N2040">
        <v>0.86883125827311902</v>
      </c>
      <c r="P2040">
        <v>2378</v>
      </c>
      <c r="Q2040">
        <v>0.77399751420487295</v>
      </c>
      <c r="S2040">
        <v>2378</v>
      </c>
      <c r="T2040">
        <v>0.71604336793221202</v>
      </c>
    </row>
    <row r="2041" spans="1:20" x14ac:dyDescent="0.25">
      <c r="A2041">
        <v>2289</v>
      </c>
      <c r="B2041">
        <v>0.84826921284039802</v>
      </c>
      <c r="D2041">
        <v>2289</v>
      </c>
      <c r="E2041">
        <v>0.71103657509558504</v>
      </c>
      <c r="G2041">
        <v>2289</v>
      </c>
      <c r="H2041">
        <v>0.758357405689143</v>
      </c>
      <c r="J2041">
        <v>2289</v>
      </c>
      <c r="K2041">
        <v>0.75435537024538901</v>
      </c>
      <c r="M2041">
        <v>2289</v>
      </c>
      <c r="N2041">
        <v>0.86912940641754799</v>
      </c>
      <c r="P2041">
        <v>2379</v>
      </c>
      <c r="Q2041">
        <v>0.77589845662937995</v>
      </c>
      <c r="S2041">
        <v>2379</v>
      </c>
      <c r="T2041">
        <v>0.71650531791524097</v>
      </c>
    </row>
    <row r="2042" spans="1:20" x14ac:dyDescent="0.25">
      <c r="A2042">
        <v>2290</v>
      </c>
      <c r="B2042">
        <v>0.84748825075310497</v>
      </c>
      <c r="D2042">
        <v>2290</v>
      </c>
      <c r="E2042">
        <v>0.71106644391409202</v>
      </c>
      <c r="G2042">
        <v>2290</v>
      </c>
      <c r="H2042">
        <v>0.75712542456751397</v>
      </c>
      <c r="J2042">
        <v>2290</v>
      </c>
      <c r="K2042">
        <v>0.75373170375669896</v>
      </c>
      <c r="M2042">
        <v>2290</v>
      </c>
      <c r="N2042">
        <v>0.86945316208133006</v>
      </c>
      <c r="P2042">
        <v>2380</v>
      </c>
      <c r="Q2042">
        <v>0.77710954776937702</v>
      </c>
      <c r="S2042">
        <v>2380</v>
      </c>
      <c r="T2042">
        <v>0.71691477583190399</v>
      </c>
    </row>
    <row r="2043" spans="1:20" x14ac:dyDescent="0.25">
      <c r="A2043">
        <v>2291</v>
      </c>
      <c r="B2043">
        <v>0.84685261854847504</v>
      </c>
      <c r="D2043">
        <v>2291</v>
      </c>
      <c r="E2043">
        <v>0.71156999669933196</v>
      </c>
      <c r="G2043">
        <v>2291</v>
      </c>
      <c r="H2043">
        <v>0.75575132047643501</v>
      </c>
      <c r="J2043">
        <v>2291</v>
      </c>
      <c r="K2043">
        <v>0.75242813501710204</v>
      </c>
      <c r="M2043">
        <v>2291</v>
      </c>
      <c r="N2043">
        <v>0.86956098060256903</v>
      </c>
      <c r="P2043">
        <v>2381</v>
      </c>
      <c r="Q2043">
        <v>0.77926629482421605</v>
      </c>
      <c r="S2043">
        <v>2381</v>
      </c>
      <c r="T2043">
        <v>0.71754002895597901</v>
      </c>
    </row>
    <row r="2044" spans="1:20" x14ac:dyDescent="0.25">
      <c r="A2044">
        <v>2292</v>
      </c>
      <c r="B2044">
        <v>0.84570586086943</v>
      </c>
      <c r="D2044">
        <v>2292</v>
      </c>
      <c r="E2044">
        <v>0.71205266339832696</v>
      </c>
      <c r="G2044">
        <v>2292</v>
      </c>
      <c r="H2044">
        <v>0.75436704721824399</v>
      </c>
      <c r="J2044">
        <v>2292</v>
      </c>
      <c r="K2044">
        <v>0.75131448951072</v>
      </c>
      <c r="M2044">
        <v>2292</v>
      </c>
      <c r="N2044">
        <v>0.86985236276321898</v>
      </c>
      <c r="P2044">
        <v>2382</v>
      </c>
      <c r="Q2044">
        <v>0.780680483857916</v>
      </c>
      <c r="S2044">
        <v>2382</v>
      </c>
      <c r="T2044">
        <v>0.71783611022845095</v>
      </c>
    </row>
    <row r="2045" spans="1:20" x14ac:dyDescent="0.25">
      <c r="A2045">
        <v>2293</v>
      </c>
      <c r="B2045">
        <v>0.84452497088212097</v>
      </c>
      <c r="D2045">
        <v>2293</v>
      </c>
      <c r="E2045">
        <v>0.71203545702583104</v>
      </c>
      <c r="G2045">
        <v>2293</v>
      </c>
      <c r="H2045">
        <v>0.75303588479445405</v>
      </c>
      <c r="J2045">
        <v>2293</v>
      </c>
      <c r="K2045">
        <v>0.75011326671715395</v>
      </c>
      <c r="M2045">
        <v>2293</v>
      </c>
      <c r="N2045">
        <v>0.86958304812135701</v>
      </c>
      <c r="P2045">
        <v>2383</v>
      </c>
      <c r="Q2045">
        <v>0.78213589268152495</v>
      </c>
      <c r="S2045">
        <v>2383</v>
      </c>
      <c r="T2045">
        <v>0.71834997599744499</v>
      </c>
    </row>
    <row r="2046" spans="1:20" x14ac:dyDescent="0.25">
      <c r="A2046">
        <v>2294</v>
      </c>
      <c r="B2046">
        <v>0.84343203085831597</v>
      </c>
      <c r="D2046">
        <v>2294</v>
      </c>
      <c r="E2046">
        <v>0.712271903072207</v>
      </c>
      <c r="G2046">
        <v>2294</v>
      </c>
      <c r="H2046">
        <v>0.75201914635138001</v>
      </c>
      <c r="J2046">
        <v>2294</v>
      </c>
      <c r="K2046">
        <v>0.74923977243269202</v>
      </c>
      <c r="M2046">
        <v>2294</v>
      </c>
      <c r="N2046">
        <v>0.86933019899442499</v>
      </c>
      <c r="P2046">
        <v>2384</v>
      </c>
      <c r="Q2046">
        <v>0.78383489774713599</v>
      </c>
      <c r="S2046">
        <v>2384</v>
      </c>
      <c r="T2046">
        <v>0.71888389742662195</v>
      </c>
    </row>
    <row r="2047" spans="1:20" x14ac:dyDescent="0.25">
      <c r="A2047">
        <v>2295</v>
      </c>
      <c r="B2047">
        <v>0.84112965001724604</v>
      </c>
      <c r="D2047">
        <v>2295</v>
      </c>
      <c r="E2047">
        <v>0.71220456778795405</v>
      </c>
      <c r="G2047">
        <v>2295</v>
      </c>
      <c r="H2047">
        <v>0.75053892549737</v>
      </c>
      <c r="J2047">
        <v>2295</v>
      </c>
      <c r="K2047">
        <v>0.74772398714310295</v>
      </c>
      <c r="M2047">
        <v>2295</v>
      </c>
      <c r="N2047">
        <v>0.86887183676186197</v>
      </c>
      <c r="P2047">
        <v>2385</v>
      </c>
      <c r="Q2047">
        <v>0.785347777617462</v>
      </c>
      <c r="S2047">
        <v>2385</v>
      </c>
      <c r="T2047">
        <v>0.71947574391483105</v>
      </c>
    </row>
    <row r="2048" spans="1:20" x14ac:dyDescent="0.25">
      <c r="A2048">
        <v>2296</v>
      </c>
      <c r="B2048">
        <v>0.83928011992278795</v>
      </c>
      <c r="D2048">
        <v>2296</v>
      </c>
      <c r="E2048">
        <v>0.71224005901965504</v>
      </c>
      <c r="G2048">
        <v>2296</v>
      </c>
      <c r="H2048">
        <v>0.74885677229826397</v>
      </c>
      <c r="J2048">
        <v>2296</v>
      </c>
      <c r="K2048">
        <v>0.74661554297922805</v>
      </c>
      <c r="M2048">
        <v>2296</v>
      </c>
      <c r="N2048">
        <v>0.86851297166499397</v>
      </c>
      <c r="P2048">
        <v>2386</v>
      </c>
      <c r="Q2048">
        <v>0.78669236010983101</v>
      </c>
      <c r="S2048">
        <v>2386</v>
      </c>
      <c r="T2048">
        <v>0.71964895855182098</v>
      </c>
    </row>
    <row r="2049" spans="1:20" x14ac:dyDescent="0.25">
      <c r="A2049">
        <v>2297</v>
      </c>
      <c r="B2049">
        <v>0.83781032702552605</v>
      </c>
      <c r="D2049">
        <v>2297</v>
      </c>
      <c r="E2049">
        <v>0.71241804285818</v>
      </c>
      <c r="G2049">
        <v>2297</v>
      </c>
      <c r="H2049">
        <v>0.74717864271207801</v>
      </c>
      <c r="J2049">
        <v>2297</v>
      </c>
      <c r="K2049">
        <v>0.74591894363405498</v>
      </c>
      <c r="M2049">
        <v>2297</v>
      </c>
      <c r="N2049">
        <v>0.86864117306487298</v>
      </c>
      <c r="P2049">
        <v>2387</v>
      </c>
      <c r="Q2049">
        <v>0.78862553261431201</v>
      </c>
      <c r="S2049">
        <v>2387</v>
      </c>
      <c r="T2049">
        <v>0.72070629344137704</v>
      </c>
    </row>
    <row r="2050" spans="1:20" x14ac:dyDescent="0.25">
      <c r="A2050">
        <v>2298</v>
      </c>
      <c r="B2050">
        <v>0.83538572259884603</v>
      </c>
      <c r="D2050">
        <v>2298</v>
      </c>
      <c r="E2050">
        <v>0.71245936216532701</v>
      </c>
      <c r="G2050">
        <v>2298</v>
      </c>
      <c r="H2050">
        <v>0.74581731094199799</v>
      </c>
      <c r="J2050">
        <v>2298</v>
      </c>
      <c r="K2050">
        <v>0.74474163859975595</v>
      </c>
      <c r="M2050">
        <v>2298</v>
      </c>
      <c r="N2050">
        <v>0.86836035711446202</v>
      </c>
      <c r="P2050">
        <v>2388</v>
      </c>
      <c r="Q2050">
        <v>0.78975862163911803</v>
      </c>
      <c r="S2050">
        <v>2388</v>
      </c>
      <c r="T2050">
        <v>0.72111604019087605</v>
      </c>
    </row>
    <row r="2051" spans="1:20" x14ac:dyDescent="0.25">
      <c r="A2051">
        <v>2299</v>
      </c>
      <c r="B2051">
        <v>0.833532644335513</v>
      </c>
      <c r="D2051">
        <v>2299</v>
      </c>
      <c r="E2051">
        <v>0.71269716237650504</v>
      </c>
      <c r="G2051">
        <v>2299</v>
      </c>
      <c r="H2051">
        <v>0.74466613435140905</v>
      </c>
      <c r="J2051">
        <v>2299</v>
      </c>
      <c r="K2051">
        <v>0.74364623731951796</v>
      </c>
      <c r="M2051">
        <v>2299</v>
      </c>
      <c r="N2051">
        <v>0.86777721717218403</v>
      </c>
      <c r="P2051">
        <v>2389</v>
      </c>
      <c r="Q2051">
        <v>0.79211282626900903</v>
      </c>
      <c r="S2051">
        <v>2389</v>
      </c>
      <c r="T2051">
        <v>0.72165843780074701</v>
      </c>
    </row>
    <row r="2052" spans="1:20" x14ac:dyDescent="0.25">
      <c r="A2052">
        <v>2300</v>
      </c>
      <c r="B2052">
        <v>0.83160149837159902</v>
      </c>
      <c r="D2052">
        <v>2300</v>
      </c>
      <c r="E2052">
        <v>0.71320000756671398</v>
      </c>
      <c r="G2052">
        <v>2300</v>
      </c>
      <c r="H2052">
        <v>0.74303159659631701</v>
      </c>
      <c r="J2052">
        <v>2300</v>
      </c>
      <c r="K2052">
        <v>0.742436816952594</v>
      </c>
      <c r="M2052">
        <v>2300</v>
      </c>
      <c r="N2052">
        <v>0.86720413524900697</v>
      </c>
      <c r="P2052">
        <v>2390</v>
      </c>
      <c r="Q2052">
        <v>0.79317928522214998</v>
      </c>
      <c r="S2052">
        <v>2390</v>
      </c>
      <c r="T2052">
        <v>0.72257090220545295</v>
      </c>
    </row>
    <row r="2053" spans="1:20" x14ac:dyDescent="0.25">
      <c r="A2053">
        <v>2301</v>
      </c>
      <c r="B2053">
        <v>0.82897330949977299</v>
      </c>
      <c r="D2053">
        <v>2301</v>
      </c>
      <c r="E2053">
        <v>0.71346143409340801</v>
      </c>
      <c r="G2053">
        <v>2301</v>
      </c>
      <c r="H2053">
        <v>0.74169286881343799</v>
      </c>
      <c r="J2053">
        <v>2301</v>
      </c>
      <c r="K2053">
        <v>0.74112924918583201</v>
      </c>
      <c r="M2053">
        <v>2301</v>
      </c>
      <c r="N2053">
        <v>0.86655081326709604</v>
      </c>
      <c r="P2053">
        <v>2391</v>
      </c>
      <c r="Q2053">
        <v>0.79533916761253598</v>
      </c>
      <c r="S2053">
        <v>2391</v>
      </c>
      <c r="T2053">
        <v>0.72335615986631596</v>
      </c>
    </row>
    <row r="2054" spans="1:20" x14ac:dyDescent="0.25">
      <c r="A2054">
        <v>2302</v>
      </c>
      <c r="B2054">
        <v>0.82694844400888501</v>
      </c>
      <c r="D2054">
        <v>2302</v>
      </c>
      <c r="E2054">
        <v>0.71410567310351802</v>
      </c>
      <c r="G2054">
        <v>2302</v>
      </c>
      <c r="H2054">
        <v>0.74077248215810798</v>
      </c>
      <c r="J2054">
        <v>2302</v>
      </c>
      <c r="K2054">
        <v>0.74023304123807099</v>
      </c>
      <c r="M2054">
        <v>2302</v>
      </c>
      <c r="N2054">
        <v>0.86597412950203301</v>
      </c>
      <c r="P2054">
        <v>2392</v>
      </c>
      <c r="Q2054">
        <v>0.79641352775437402</v>
      </c>
      <c r="S2054">
        <v>2392</v>
      </c>
      <c r="T2054">
        <v>0.72403899042991104</v>
      </c>
    </row>
    <row r="2055" spans="1:20" x14ac:dyDescent="0.25">
      <c r="A2055">
        <v>2303</v>
      </c>
      <c r="B2055">
        <v>0.82520905196378702</v>
      </c>
      <c r="D2055">
        <v>2303</v>
      </c>
      <c r="E2055">
        <v>0.71436039995516298</v>
      </c>
      <c r="G2055">
        <v>2303</v>
      </c>
      <c r="H2055">
        <v>0.739236881504167</v>
      </c>
      <c r="J2055">
        <v>2303</v>
      </c>
      <c r="K2055">
        <v>0.73865167370431395</v>
      </c>
      <c r="M2055">
        <v>2303</v>
      </c>
      <c r="N2055">
        <v>0.86482750966112798</v>
      </c>
      <c r="P2055">
        <v>2393</v>
      </c>
      <c r="Q2055">
        <v>0.79803618292027401</v>
      </c>
      <c r="S2055">
        <v>2393</v>
      </c>
      <c r="T2055">
        <v>0.72465413471978501</v>
      </c>
    </row>
    <row r="2056" spans="1:20" x14ac:dyDescent="0.25">
      <c r="A2056">
        <v>2304</v>
      </c>
      <c r="B2056">
        <v>0.82225129352805204</v>
      </c>
      <c r="D2056">
        <v>2304</v>
      </c>
      <c r="E2056">
        <v>0.71530986137306596</v>
      </c>
      <c r="G2056">
        <v>2304</v>
      </c>
      <c r="H2056">
        <v>0.73797238398836895</v>
      </c>
      <c r="J2056">
        <v>2304</v>
      </c>
      <c r="K2056">
        <v>0.73796262996310802</v>
      </c>
      <c r="M2056">
        <v>2304</v>
      </c>
      <c r="N2056">
        <v>0.86435480323902703</v>
      </c>
      <c r="P2056">
        <v>2394</v>
      </c>
      <c r="Q2056">
        <v>0.79996249320721302</v>
      </c>
      <c r="S2056">
        <v>2394</v>
      </c>
      <c r="T2056">
        <v>0.725524203811588</v>
      </c>
    </row>
    <row r="2057" spans="1:20" x14ac:dyDescent="0.25">
      <c r="A2057">
        <v>2305</v>
      </c>
      <c r="B2057">
        <v>0.82036561283112697</v>
      </c>
      <c r="D2057">
        <v>2305</v>
      </c>
      <c r="E2057">
        <v>0.715687260499554</v>
      </c>
      <c r="G2057">
        <v>2305</v>
      </c>
      <c r="H2057">
        <v>0.73719079725846604</v>
      </c>
      <c r="J2057">
        <v>2305</v>
      </c>
      <c r="K2057">
        <v>0.73672111400444795</v>
      </c>
      <c r="M2057">
        <v>2305</v>
      </c>
      <c r="N2057">
        <v>0.86372648289166698</v>
      </c>
      <c r="P2057">
        <v>2395</v>
      </c>
      <c r="Q2057">
        <v>0.80128947563823605</v>
      </c>
      <c r="S2057">
        <v>2395</v>
      </c>
      <c r="T2057">
        <v>0.72631886375890997</v>
      </c>
    </row>
    <row r="2058" spans="1:20" x14ac:dyDescent="0.25">
      <c r="A2058">
        <v>2306</v>
      </c>
      <c r="B2058">
        <v>0.81827488474681198</v>
      </c>
      <c r="D2058">
        <v>2306</v>
      </c>
      <c r="E2058">
        <v>0.71600271949810002</v>
      </c>
      <c r="G2058">
        <v>2306</v>
      </c>
      <c r="H2058">
        <v>0.73512372783116797</v>
      </c>
      <c r="J2058">
        <v>2306</v>
      </c>
      <c r="K2058">
        <v>0.73544178664259297</v>
      </c>
      <c r="M2058">
        <v>2306</v>
      </c>
      <c r="N2058">
        <v>0.86214290795878001</v>
      </c>
      <c r="P2058">
        <v>2396</v>
      </c>
      <c r="Q2058">
        <v>0.80282427436219095</v>
      </c>
      <c r="S2058">
        <v>2396</v>
      </c>
      <c r="T2058">
        <v>0.72721995711712295</v>
      </c>
    </row>
    <row r="2059" spans="1:20" x14ac:dyDescent="0.25">
      <c r="A2059">
        <v>2307</v>
      </c>
      <c r="B2059">
        <v>0.81550412089186397</v>
      </c>
      <c r="D2059">
        <v>2307</v>
      </c>
      <c r="E2059">
        <v>0.71652021298744994</v>
      </c>
      <c r="G2059">
        <v>2307</v>
      </c>
      <c r="H2059">
        <v>0.73421008495786699</v>
      </c>
      <c r="J2059">
        <v>2307</v>
      </c>
      <c r="K2059">
        <v>0.73444459920538496</v>
      </c>
      <c r="M2059">
        <v>2307</v>
      </c>
      <c r="N2059">
        <v>0.86152553857909897</v>
      </c>
      <c r="P2059">
        <v>2397</v>
      </c>
      <c r="Q2059">
        <v>0.80434774967687805</v>
      </c>
      <c r="S2059">
        <v>2397</v>
      </c>
      <c r="T2059">
        <v>0.72767515627310797</v>
      </c>
    </row>
    <row r="2060" spans="1:20" x14ac:dyDescent="0.25">
      <c r="A2060">
        <v>2308</v>
      </c>
      <c r="B2060">
        <v>0.81313175641825797</v>
      </c>
      <c r="D2060">
        <v>2308</v>
      </c>
      <c r="E2060">
        <v>0.71659007932823005</v>
      </c>
      <c r="G2060">
        <v>2308</v>
      </c>
      <c r="H2060">
        <v>0.73317766246157401</v>
      </c>
      <c r="J2060">
        <v>2308</v>
      </c>
      <c r="K2060">
        <v>0.73358291333071102</v>
      </c>
      <c r="M2060">
        <v>2308</v>
      </c>
      <c r="N2060">
        <v>0.86054141643639204</v>
      </c>
      <c r="P2060">
        <v>2398</v>
      </c>
      <c r="Q2060">
        <v>0.80580959686896703</v>
      </c>
      <c r="S2060">
        <v>2398</v>
      </c>
      <c r="T2060">
        <v>0.72852423470352301</v>
      </c>
    </row>
    <row r="2061" spans="1:20" x14ac:dyDescent="0.25">
      <c r="A2061">
        <v>2309</v>
      </c>
      <c r="B2061">
        <v>0.81066568361768798</v>
      </c>
      <c r="D2061">
        <v>2309</v>
      </c>
      <c r="E2061">
        <v>0.71733946591395203</v>
      </c>
      <c r="G2061">
        <v>2309</v>
      </c>
      <c r="H2061">
        <v>0.73210643658274199</v>
      </c>
      <c r="J2061">
        <v>2309</v>
      </c>
      <c r="K2061">
        <v>0.73262070477140995</v>
      </c>
      <c r="M2061">
        <v>2309</v>
      </c>
      <c r="N2061">
        <v>0.85982659225652003</v>
      </c>
      <c r="P2061">
        <v>2399</v>
      </c>
      <c r="Q2061">
        <v>0.80756850263792301</v>
      </c>
      <c r="S2061">
        <v>2399</v>
      </c>
      <c r="T2061">
        <v>0.72973019572850895</v>
      </c>
    </row>
    <row r="2062" spans="1:20" x14ac:dyDescent="0.25">
      <c r="A2062">
        <v>2310</v>
      </c>
      <c r="B2062">
        <v>0.80805199573451703</v>
      </c>
      <c r="D2062">
        <v>2310</v>
      </c>
      <c r="E2062">
        <v>0.71820336906874205</v>
      </c>
      <c r="G2062">
        <v>2310</v>
      </c>
      <c r="H2062">
        <v>0.73072348507541995</v>
      </c>
      <c r="J2062">
        <v>2310</v>
      </c>
      <c r="K2062">
        <v>0.73187707187066897</v>
      </c>
      <c r="M2062">
        <v>2310</v>
      </c>
      <c r="N2062">
        <v>0.85925413050722599</v>
      </c>
      <c r="P2062">
        <v>2400</v>
      </c>
      <c r="Q2062">
        <v>0.80867778195822404</v>
      </c>
      <c r="S2062">
        <v>2400</v>
      </c>
      <c r="T2062">
        <v>0.73026161277955504</v>
      </c>
    </row>
    <row r="2063" spans="1:20" x14ac:dyDescent="0.25">
      <c r="A2063">
        <v>2311</v>
      </c>
      <c r="B2063">
        <v>0.80508763581450504</v>
      </c>
      <c r="D2063">
        <v>2311</v>
      </c>
      <c r="E2063">
        <v>0.71874382470630604</v>
      </c>
      <c r="G2063">
        <v>2311</v>
      </c>
      <c r="H2063">
        <v>0.72965036208729595</v>
      </c>
      <c r="J2063">
        <v>2311</v>
      </c>
      <c r="K2063">
        <v>0.731052989104226</v>
      </c>
      <c r="M2063">
        <v>2311</v>
      </c>
      <c r="N2063">
        <v>0.85853903444150503</v>
      </c>
      <c r="P2063">
        <v>2401</v>
      </c>
      <c r="Q2063">
        <v>0.81009363243589905</v>
      </c>
      <c r="S2063">
        <v>2401</v>
      </c>
      <c r="T2063">
        <v>0.73139282517072202</v>
      </c>
    </row>
    <row r="2064" spans="1:20" x14ac:dyDescent="0.25">
      <c r="A2064">
        <v>2312</v>
      </c>
      <c r="B2064">
        <v>0.80267367176767401</v>
      </c>
      <c r="D2064">
        <v>2312</v>
      </c>
      <c r="E2064">
        <v>0.71965067283916695</v>
      </c>
      <c r="G2064">
        <v>2312</v>
      </c>
      <c r="H2064">
        <v>0.72841141268915199</v>
      </c>
      <c r="J2064">
        <v>2312</v>
      </c>
      <c r="K2064">
        <v>0.73007462371348397</v>
      </c>
      <c r="M2064">
        <v>2312</v>
      </c>
      <c r="N2064">
        <v>0.85746329857693604</v>
      </c>
      <c r="P2064">
        <v>2402</v>
      </c>
      <c r="Q2064">
        <v>0.81202628351745298</v>
      </c>
      <c r="S2064">
        <v>2402</v>
      </c>
      <c r="T2064">
        <v>0.73200900332782404</v>
      </c>
    </row>
    <row r="2065" spans="1:20" x14ac:dyDescent="0.25">
      <c r="A2065">
        <v>2313</v>
      </c>
      <c r="B2065">
        <v>0.80005367835241603</v>
      </c>
      <c r="D2065">
        <v>2313</v>
      </c>
      <c r="E2065">
        <v>0.72066302507742597</v>
      </c>
      <c r="G2065">
        <v>2313</v>
      </c>
      <c r="H2065">
        <v>0.72763011572984504</v>
      </c>
      <c r="J2065">
        <v>2313</v>
      </c>
      <c r="K2065">
        <v>0.72930175201740499</v>
      </c>
      <c r="M2065">
        <v>2313</v>
      </c>
      <c r="N2065">
        <v>0.85609043463138601</v>
      </c>
      <c r="P2065">
        <v>2403</v>
      </c>
      <c r="Q2065">
        <v>0.81353753831515996</v>
      </c>
      <c r="S2065">
        <v>2403</v>
      </c>
      <c r="T2065">
        <v>0.733303608752227</v>
      </c>
    </row>
    <row r="2066" spans="1:20" x14ac:dyDescent="0.25">
      <c r="A2066">
        <v>2314</v>
      </c>
      <c r="B2066">
        <v>0.79762340987622204</v>
      </c>
      <c r="D2066">
        <v>2314</v>
      </c>
      <c r="E2066">
        <v>0.72110743201663896</v>
      </c>
      <c r="G2066">
        <v>2314</v>
      </c>
      <c r="H2066">
        <v>0.72629078650068402</v>
      </c>
      <c r="J2066">
        <v>2314</v>
      </c>
      <c r="K2066">
        <v>0.72837561351333002</v>
      </c>
      <c r="M2066">
        <v>2314</v>
      </c>
      <c r="N2066">
        <v>0.85502226419369398</v>
      </c>
      <c r="P2066">
        <v>2404</v>
      </c>
      <c r="Q2066">
        <v>0.81410850362077403</v>
      </c>
      <c r="S2066">
        <v>2404</v>
      </c>
      <c r="T2066">
        <v>0.73376865540479497</v>
      </c>
    </row>
    <row r="2067" spans="1:20" x14ac:dyDescent="0.25">
      <c r="A2067">
        <v>2315</v>
      </c>
      <c r="B2067">
        <v>0.79514538045416905</v>
      </c>
      <c r="D2067">
        <v>2315</v>
      </c>
      <c r="E2067">
        <v>0.72193110703780905</v>
      </c>
      <c r="G2067">
        <v>2315</v>
      </c>
      <c r="H2067">
        <v>0.72511368699627698</v>
      </c>
      <c r="J2067">
        <v>2315</v>
      </c>
      <c r="K2067">
        <v>0.72738384696064495</v>
      </c>
      <c r="M2067">
        <v>2315</v>
      </c>
      <c r="N2067">
        <v>0.85408391923850202</v>
      </c>
      <c r="P2067">
        <v>2405</v>
      </c>
      <c r="Q2067">
        <v>0.81554684928712096</v>
      </c>
      <c r="S2067">
        <v>2405</v>
      </c>
      <c r="T2067">
        <v>0.73478689002042297</v>
      </c>
    </row>
    <row r="2068" spans="1:20" x14ac:dyDescent="0.25">
      <c r="A2068">
        <v>2316</v>
      </c>
      <c r="B2068">
        <v>0.79262634772738105</v>
      </c>
      <c r="D2068">
        <v>2316</v>
      </c>
      <c r="E2068">
        <v>0.72324265614167804</v>
      </c>
      <c r="G2068">
        <v>2316</v>
      </c>
      <c r="H2068">
        <v>0.72429707069775895</v>
      </c>
      <c r="J2068">
        <v>2316</v>
      </c>
      <c r="K2068">
        <v>0.72699602185506496</v>
      </c>
      <c r="M2068">
        <v>2316</v>
      </c>
      <c r="N2068">
        <v>0.85319611833071396</v>
      </c>
      <c r="P2068">
        <v>2406</v>
      </c>
      <c r="Q2068">
        <v>0.817127976145404</v>
      </c>
      <c r="S2068">
        <v>2406</v>
      </c>
      <c r="T2068">
        <v>0.73579352018142996</v>
      </c>
    </row>
    <row r="2069" spans="1:20" x14ac:dyDescent="0.25">
      <c r="A2069">
        <v>2317</v>
      </c>
      <c r="B2069">
        <v>0.78989562676075398</v>
      </c>
      <c r="D2069">
        <v>2317</v>
      </c>
      <c r="E2069">
        <v>0.72431415475494898</v>
      </c>
      <c r="G2069">
        <v>2317</v>
      </c>
      <c r="H2069">
        <v>0.72336544892493104</v>
      </c>
      <c r="J2069">
        <v>2317</v>
      </c>
      <c r="K2069">
        <v>0.725812307172502</v>
      </c>
      <c r="M2069">
        <v>2317</v>
      </c>
      <c r="N2069">
        <v>0.85192260965489297</v>
      </c>
      <c r="P2069">
        <v>2407</v>
      </c>
      <c r="Q2069">
        <v>0.81845690349945199</v>
      </c>
      <c r="S2069">
        <v>2407</v>
      </c>
      <c r="T2069">
        <v>0.736956873538547</v>
      </c>
    </row>
    <row r="2070" spans="1:20" x14ac:dyDescent="0.25">
      <c r="A2070">
        <v>2318</v>
      </c>
      <c r="B2070">
        <v>0.78731822387682104</v>
      </c>
      <c r="D2070">
        <v>2318</v>
      </c>
      <c r="E2070">
        <v>0.72507329926084796</v>
      </c>
      <c r="G2070">
        <v>2318</v>
      </c>
      <c r="H2070">
        <v>0.72226298681360002</v>
      </c>
      <c r="J2070">
        <v>2318</v>
      </c>
      <c r="K2070">
        <v>0.72513595401646502</v>
      </c>
      <c r="M2070">
        <v>2318</v>
      </c>
      <c r="N2070">
        <v>0.85082617778261005</v>
      </c>
      <c r="P2070">
        <v>2408</v>
      </c>
      <c r="Q2070">
        <v>0.820140990901288</v>
      </c>
      <c r="S2070">
        <v>2408</v>
      </c>
      <c r="T2070">
        <v>0.73798060620454597</v>
      </c>
    </row>
    <row r="2071" spans="1:20" x14ac:dyDescent="0.25">
      <c r="A2071">
        <v>2319</v>
      </c>
      <c r="B2071">
        <v>0.78492327920105598</v>
      </c>
      <c r="D2071">
        <v>2319</v>
      </c>
      <c r="E2071">
        <v>0.72615264251081901</v>
      </c>
      <c r="G2071">
        <v>2319</v>
      </c>
      <c r="H2071">
        <v>0.721108877751373</v>
      </c>
      <c r="J2071">
        <v>2319</v>
      </c>
      <c r="K2071">
        <v>0.72450168345431698</v>
      </c>
      <c r="M2071">
        <v>2319</v>
      </c>
      <c r="N2071">
        <v>0.84947876201195305</v>
      </c>
      <c r="P2071">
        <v>2409</v>
      </c>
      <c r="Q2071">
        <v>0.82111882797803604</v>
      </c>
      <c r="S2071">
        <v>2409</v>
      </c>
      <c r="T2071">
        <v>0.73908939250083605</v>
      </c>
    </row>
    <row r="2072" spans="1:20" x14ac:dyDescent="0.25">
      <c r="A2072">
        <v>2320</v>
      </c>
      <c r="B2072">
        <v>0.78261896973130096</v>
      </c>
      <c r="D2072">
        <v>2320</v>
      </c>
      <c r="E2072">
        <v>0.72743968050763397</v>
      </c>
      <c r="G2072">
        <v>2320</v>
      </c>
      <c r="H2072">
        <v>0.72066263941141995</v>
      </c>
      <c r="J2072">
        <v>2320</v>
      </c>
      <c r="K2072">
        <v>0.72380244778089098</v>
      </c>
      <c r="M2072">
        <v>2320</v>
      </c>
      <c r="N2072">
        <v>0.84823644322496505</v>
      </c>
      <c r="P2072">
        <v>2410</v>
      </c>
      <c r="Q2072">
        <v>0.82250488421439505</v>
      </c>
      <c r="S2072">
        <v>2410</v>
      </c>
      <c r="T2072">
        <v>0.73990955274329295</v>
      </c>
    </row>
    <row r="2073" spans="1:20" x14ac:dyDescent="0.25">
      <c r="A2073">
        <v>2321</v>
      </c>
      <c r="B2073">
        <v>0.77990179467925103</v>
      </c>
      <c r="D2073">
        <v>2321</v>
      </c>
      <c r="E2073">
        <v>0.72850447629829096</v>
      </c>
      <c r="G2073">
        <v>2321</v>
      </c>
      <c r="H2073">
        <v>0.71986816001099896</v>
      </c>
      <c r="J2073">
        <v>2321</v>
      </c>
      <c r="K2073">
        <v>0.72285838817732695</v>
      </c>
      <c r="M2073">
        <v>2321</v>
      </c>
      <c r="N2073">
        <v>0.84682485910609095</v>
      </c>
      <c r="P2073">
        <v>2411</v>
      </c>
      <c r="Q2073">
        <v>0.82369549255465002</v>
      </c>
      <c r="S2073">
        <v>2411</v>
      </c>
      <c r="T2073">
        <v>0.74111449976457799</v>
      </c>
    </row>
    <row r="2074" spans="1:20" x14ac:dyDescent="0.25">
      <c r="A2074">
        <v>2322</v>
      </c>
      <c r="B2074">
        <v>0.77751395271832402</v>
      </c>
      <c r="D2074">
        <v>2322</v>
      </c>
      <c r="E2074">
        <v>0.72961292152644697</v>
      </c>
      <c r="G2074">
        <v>2322</v>
      </c>
      <c r="H2074">
        <v>0.719070586230946</v>
      </c>
      <c r="J2074">
        <v>2322</v>
      </c>
      <c r="K2074">
        <v>0.72277436840326104</v>
      </c>
      <c r="M2074">
        <v>2322</v>
      </c>
      <c r="N2074">
        <v>0.84587846518938403</v>
      </c>
      <c r="P2074">
        <v>2412</v>
      </c>
      <c r="Q2074">
        <v>0.82478406821227601</v>
      </c>
      <c r="S2074">
        <v>2412</v>
      </c>
      <c r="T2074">
        <v>0.74219342385481502</v>
      </c>
    </row>
    <row r="2075" spans="1:20" x14ac:dyDescent="0.25">
      <c r="A2075">
        <v>2323</v>
      </c>
      <c r="B2075">
        <v>0.77502998843706195</v>
      </c>
      <c r="D2075">
        <v>2323</v>
      </c>
      <c r="E2075">
        <v>0.73079131567366296</v>
      </c>
      <c r="G2075">
        <v>2323</v>
      </c>
      <c r="H2075">
        <v>0.718339369152454</v>
      </c>
      <c r="J2075">
        <v>2323</v>
      </c>
      <c r="K2075">
        <v>0.72184216188003503</v>
      </c>
      <c r="M2075">
        <v>2323</v>
      </c>
      <c r="N2075">
        <v>0.84456870772198001</v>
      </c>
      <c r="P2075">
        <v>2413</v>
      </c>
      <c r="Q2075">
        <v>0.82608467371583505</v>
      </c>
      <c r="S2075">
        <v>2413</v>
      </c>
      <c r="T2075">
        <v>0.74322991113289305</v>
      </c>
    </row>
    <row r="2076" spans="1:20" x14ac:dyDescent="0.25">
      <c r="A2076">
        <v>2324</v>
      </c>
      <c r="B2076">
        <v>0.77292421899589203</v>
      </c>
      <c r="D2076">
        <v>2324</v>
      </c>
      <c r="E2076">
        <v>0.73162876868086701</v>
      </c>
      <c r="G2076">
        <v>2324</v>
      </c>
      <c r="H2076">
        <v>0.71772729062587504</v>
      </c>
      <c r="J2076">
        <v>2324</v>
      </c>
      <c r="K2076">
        <v>0.72140068315522998</v>
      </c>
      <c r="M2076">
        <v>2324</v>
      </c>
      <c r="N2076">
        <v>0.84346254413743704</v>
      </c>
      <c r="P2076">
        <v>2414</v>
      </c>
      <c r="Q2076">
        <v>0.82719804341085701</v>
      </c>
      <c r="S2076">
        <v>2414</v>
      </c>
      <c r="T2076">
        <v>0.74434466942129196</v>
      </c>
    </row>
    <row r="2077" spans="1:20" x14ac:dyDescent="0.25">
      <c r="A2077">
        <v>2325</v>
      </c>
      <c r="B2077">
        <v>0.77049716386628397</v>
      </c>
      <c r="D2077">
        <v>2325</v>
      </c>
      <c r="E2077">
        <v>0.73291963495190304</v>
      </c>
      <c r="G2077">
        <v>2325</v>
      </c>
      <c r="H2077">
        <v>0.71691578529537203</v>
      </c>
      <c r="J2077">
        <v>2325</v>
      </c>
      <c r="K2077">
        <v>0.72075277229669799</v>
      </c>
      <c r="M2077">
        <v>2325</v>
      </c>
      <c r="N2077">
        <v>0.84182353711255697</v>
      </c>
      <c r="P2077">
        <v>2415</v>
      </c>
      <c r="Q2077">
        <v>0.82847880506011995</v>
      </c>
      <c r="S2077">
        <v>2415</v>
      </c>
      <c r="T2077">
        <v>0.74546162735981103</v>
      </c>
    </row>
    <row r="2078" spans="1:20" x14ac:dyDescent="0.25">
      <c r="A2078">
        <v>2326</v>
      </c>
      <c r="B2078">
        <v>0.76807621356285305</v>
      </c>
      <c r="D2078">
        <v>2326</v>
      </c>
      <c r="E2078">
        <v>0.73415645259200901</v>
      </c>
      <c r="G2078">
        <v>2326</v>
      </c>
      <c r="H2078">
        <v>0.71614361109697</v>
      </c>
      <c r="J2078">
        <v>2326</v>
      </c>
      <c r="K2078">
        <v>0.72046384350332304</v>
      </c>
      <c r="M2078">
        <v>2326</v>
      </c>
      <c r="N2078">
        <v>0.84068685320343295</v>
      </c>
      <c r="P2078">
        <v>2416</v>
      </c>
      <c r="Q2078">
        <v>0.82964946942241102</v>
      </c>
      <c r="S2078">
        <v>2416</v>
      </c>
      <c r="T2078">
        <v>0.74674720213606005</v>
      </c>
    </row>
    <row r="2079" spans="1:20" x14ac:dyDescent="0.25">
      <c r="A2079">
        <v>2327</v>
      </c>
      <c r="B2079">
        <v>0.76576699767590095</v>
      </c>
      <c r="D2079">
        <v>2327</v>
      </c>
      <c r="E2079">
        <v>0.73549087098698196</v>
      </c>
      <c r="G2079">
        <v>2327</v>
      </c>
      <c r="H2079">
        <v>0.71566890626450697</v>
      </c>
      <c r="J2079">
        <v>2327</v>
      </c>
      <c r="K2079">
        <v>0.72009567137617803</v>
      </c>
      <c r="M2079">
        <v>2327</v>
      </c>
      <c r="N2079">
        <v>0.83939947350738897</v>
      </c>
      <c r="P2079">
        <v>2417</v>
      </c>
      <c r="Q2079">
        <v>0.83076579547520202</v>
      </c>
      <c r="S2079">
        <v>2417</v>
      </c>
      <c r="T2079">
        <v>0.74755269174704697</v>
      </c>
    </row>
    <row r="2080" spans="1:20" x14ac:dyDescent="0.25">
      <c r="A2080">
        <v>2328</v>
      </c>
      <c r="B2080">
        <v>0.76354840543490499</v>
      </c>
      <c r="D2080">
        <v>2328</v>
      </c>
      <c r="E2080">
        <v>0.73645021795082799</v>
      </c>
      <c r="G2080">
        <v>2328</v>
      </c>
      <c r="H2080">
        <v>0.71489886105586498</v>
      </c>
      <c r="J2080">
        <v>2328</v>
      </c>
      <c r="K2080">
        <v>0.71942077621392697</v>
      </c>
      <c r="M2080">
        <v>2328</v>
      </c>
      <c r="N2080">
        <v>0.83799816683443795</v>
      </c>
      <c r="P2080">
        <v>2418</v>
      </c>
      <c r="Q2080">
        <v>0.83193212100456304</v>
      </c>
      <c r="S2080">
        <v>2418</v>
      </c>
      <c r="T2080">
        <v>0.74917042522585098</v>
      </c>
    </row>
    <row r="2081" spans="1:20" x14ac:dyDescent="0.25">
      <c r="A2081">
        <v>2329</v>
      </c>
      <c r="B2081">
        <v>0.761176563415907</v>
      </c>
      <c r="D2081">
        <v>2329</v>
      </c>
      <c r="E2081">
        <v>0.73811605695647098</v>
      </c>
      <c r="G2081">
        <v>2329</v>
      </c>
      <c r="H2081">
        <v>0.71470480479866805</v>
      </c>
      <c r="J2081">
        <v>2329</v>
      </c>
      <c r="K2081">
        <v>0.71913905030296998</v>
      </c>
      <c r="M2081">
        <v>2329</v>
      </c>
      <c r="N2081">
        <v>0.83648087400817095</v>
      </c>
      <c r="P2081">
        <v>2419</v>
      </c>
      <c r="Q2081">
        <v>0.83303890076314802</v>
      </c>
      <c r="S2081">
        <v>2419</v>
      </c>
      <c r="T2081">
        <v>0.75018391022176101</v>
      </c>
    </row>
    <row r="2082" spans="1:20" x14ac:dyDescent="0.25">
      <c r="A2082">
        <v>2330</v>
      </c>
      <c r="B2082">
        <v>0.75887262742154105</v>
      </c>
      <c r="D2082">
        <v>2330</v>
      </c>
      <c r="E2082">
        <v>0.73923679775593798</v>
      </c>
      <c r="G2082">
        <v>2330</v>
      </c>
      <c r="H2082">
        <v>0.71378052892560195</v>
      </c>
      <c r="J2082">
        <v>2330</v>
      </c>
      <c r="K2082">
        <v>0.71853353039082102</v>
      </c>
      <c r="M2082">
        <v>2330</v>
      </c>
      <c r="N2082">
        <v>0.83493292752218995</v>
      </c>
      <c r="P2082">
        <v>2420</v>
      </c>
      <c r="Q2082">
        <v>0.83329975211829999</v>
      </c>
      <c r="S2082">
        <v>2420</v>
      </c>
      <c r="T2082">
        <v>0.75116652901463998</v>
      </c>
    </row>
    <row r="2083" spans="1:20" x14ac:dyDescent="0.25">
      <c r="A2083">
        <v>2331</v>
      </c>
      <c r="B2083">
        <v>0.75663517154506399</v>
      </c>
      <c r="D2083">
        <v>2331</v>
      </c>
      <c r="E2083">
        <v>0.74080049112775403</v>
      </c>
      <c r="G2083">
        <v>2331</v>
      </c>
      <c r="H2083">
        <v>0.71305534840874896</v>
      </c>
      <c r="J2083">
        <v>2331</v>
      </c>
      <c r="K2083">
        <v>0.71800637766897701</v>
      </c>
      <c r="M2083">
        <v>2331</v>
      </c>
      <c r="N2083">
        <v>0.83349327581589305</v>
      </c>
      <c r="P2083">
        <v>2421</v>
      </c>
      <c r="Q2083">
        <v>0.83444318399953599</v>
      </c>
      <c r="S2083">
        <v>2421</v>
      </c>
      <c r="T2083">
        <v>0.75250414847416802</v>
      </c>
    </row>
    <row r="2084" spans="1:20" x14ac:dyDescent="0.25">
      <c r="A2084">
        <v>2332</v>
      </c>
      <c r="B2084">
        <v>0.75468832284989795</v>
      </c>
      <c r="D2084">
        <v>2332</v>
      </c>
      <c r="E2084">
        <v>0.742221754491317</v>
      </c>
      <c r="G2084">
        <v>2332</v>
      </c>
      <c r="H2084">
        <v>0.71258703322949501</v>
      </c>
      <c r="J2084">
        <v>2332</v>
      </c>
      <c r="K2084">
        <v>0.71768027224493802</v>
      </c>
      <c r="M2084">
        <v>2332</v>
      </c>
      <c r="N2084">
        <v>0.83173277072459495</v>
      </c>
      <c r="P2084">
        <v>2422</v>
      </c>
      <c r="Q2084">
        <v>0.83590154178126896</v>
      </c>
      <c r="S2084">
        <v>2422</v>
      </c>
      <c r="T2084">
        <v>0.75376590536159804</v>
      </c>
    </row>
    <row r="2085" spans="1:20" x14ac:dyDescent="0.25">
      <c r="A2085">
        <v>2333</v>
      </c>
      <c r="B2085">
        <v>0.75282645477752197</v>
      </c>
      <c r="D2085">
        <v>2333</v>
      </c>
      <c r="E2085">
        <v>0.74334707016505897</v>
      </c>
      <c r="G2085">
        <v>2333</v>
      </c>
      <c r="H2085">
        <v>0.71205277036933201</v>
      </c>
      <c r="J2085">
        <v>2333</v>
      </c>
      <c r="K2085">
        <v>0.71708917391227101</v>
      </c>
      <c r="M2085">
        <v>2333</v>
      </c>
      <c r="N2085">
        <v>0.83017886463860002</v>
      </c>
      <c r="P2085">
        <v>2423</v>
      </c>
      <c r="Q2085">
        <v>0.836573629739643</v>
      </c>
      <c r="S2085">
        <v>2423</v>
      </c>
      <c r="T2085">
        <v>0.75465647564062599</v>
      </c>
    </row>
    <row r="2086" spans="1:20" x14ac:dyDescent="0.25">
      <c r="A2086">
        <v>2334</v>
      </c>
      <c r="B2086">
        <v>0.75029560286027397</v>
      </c>
      <c r="D2086">
        <v>2334</v>
      </c>
      <c r="E2086">
        <v>0.745000031794957</v>
      </c>
      <c r="G2086">
        <v>2334</v>
      </c>
      <c r="H2086">
        <v>0.71169805616728798</v>
      </c>
      <c r="J2086">
        <v>2334</v>
      </c>
      <c r="K2086">
        <v>0.71692100289930505</v>
      </c>
      <c r="M2086">
        <v>2334</v>
      </c>
      <c r="N2086">
        <v>0.82862180416394504</v>
      </c>
      <c r="P2086">
        <v>2424</v>
      </c>
      <c r="Q2086">
        <v>0.837904653755569</v>
      </c>
      <c r="S2086">
        <v>2424</v>
      </c>
      <c r="T2086">
        <v>0.75613847228574005</v>
      </c>
    </row>
    <row r="2087" spans="1:20" x14ac:dyDescent="0.25">
      <c r="A2087">
        <v>2335</v>
      </c>
      <c r="B2087">
        <v>0.74831678564788395</v>
      </c>
      <c r="D2087">
        <v>2335</v>
      </c>
      <c r="E2087">
        <v>0.74639204455391195</v>
      </c>
      <c r="G2087">
        <v>2335</v>
      </c>
      <c r="H2087">
        <v>0.71131234814976696</v>
      </c>
      <c r="J2087">
        <v>2335</v>
      </c>
      <c r="K2087">
        <v>0.71674056522638097</v>
      </c>
      <c r="M2087">
        <v>2335</v>
      </c>
      <c r="N2087">
        <v>0.827365360430796</v>
      </c>
      <c r="P2087">
        <v>2425</v>
      </c>
      <c r="Q2087">
        <v>0.83750362091310804</v>
      </c>
      <c r="S2087">
        <v>2425</v>
      </c>
      <c r="T2087">
        <v>0.75714043757583105</v>
      </c>
    </row>
    <row r="2088" spans="1:20" x14ac:dyDescent="0.25">
      <c r="A2088">
        <v>2336</v>
      </c>
      <c r="B2088">
        <v>0.74632537993288095</v>
      </c>
      <c r="D2088">
        <v>2336</v>
      </c>
      <c r="E2088">
        <v>0.74811442008628404</v>
      </c>
      <c r="G2088">
        <v>2336</v>
      </c>
      <c r="H2088">
        <v>0.71113816311202704</v>
      </c>
      <c r="J2088">
        <v>2336</v>
      </c>
      <c r="K2088">
        <v>0.71628588744980903</v>
      </c>
      <c r="M2088">
        <v>2336</v>
      </c>
      <c r="N2088">
        <v>0.82579169571832201</v>
      </c>
      <c r="P2088">
        <v>2426</v>
      </c>
      <c r="Q2088">
        <v>0.83881962719213099</v>
      </c>
      <c r="S2088">
        <v>2426</v>
      </c>
      <c r="T2088">
        <v>0.758494619371056</v>
      </c>
    </row>
    <row r="2089" spans="1:20" x14ac:dyDescent="0.25">
      <c r="A2089">
        <v>2337</v>
      </c>
      <c r="B2089">
        <v>0.74439408210129598</v>
      </c>
      <c r="D2089">
        <v>2337</v>
      </c>
      <c r="E2089">
        <v>0.74976999248745602</v>
      </c>
      <c r="G2089">
        <v>2337</v>
      </c>
      <c r="H2089">
        <v>0.71073913294969904</v>
      </c>
      <c r="J2089">
        <v>2337</v>
      </c>
      <c r="K2089">
        <v>0.71620075999451704</v>
      </c>
      <c r="M2089">
        <v>2337</v>
      </c>
      <c r="N2089">
        <v>0.82392671922225102</v>
      </c>
      <c r="P2089">
        <v>2427</v>
      </c>
      <c r="Q2089">
        <v>0.83968623051378399</v>
      </c>
      <c r="S2089">
        <v>2427</v>
      </c>
      <c r="T2089">
        <v>0.75976162638343103</v>
      </c>
    </row>
    <row r="2090" spans="1:20" x14ac:dyDescent="0.25">
      <c r="A2090">
        <v>2338</v>
      </c>
      <c r="B2090">
        <v>0.74275829212764699</v>
      </c>
      <c r="D2090">
        <v>2338</v>
      </c>
      <c r="E2090">
        <v>0.75149395673591102</v>
      </c>
      <c r="G2090">
        <v>2338</v>
      </c>
      <c r="H2090">
        <v>0.71040444805617897</v>
      </c>
      <c r="J2090">
        <v>2338</v>
      </c>
      <c r="K2090">
        <v>0.71586018299454102</v>
      </c>
      <c r="M2090">
        <v>2338</v>
      </c>
      <c r="N2090">
        <v>0.82239933644108298</v>
      </c>
      <c r="P2090">
        <v>2428</v>
      </c>
      <c r="Q2090">
        <v>0.83992668776466095</v>
      </c>
      <c r="S2090">
        <v>2428</v>
      </c>
      <c r="T2090">
        <v>0.76125143704668696</v>
      </c>
    </row>
    <row r="2091" spans="1:20" x14ac:dyDescent="0.25">
      <c r="A2091">
        <v>2339</v>
      </c>
      <c r="B2091">
        <v>0.740860906725062</v>
      </c>
      <c r="D2091">
        <v>2339</v>
      </c>
      <c r="E2091">
        <v>0.75297541277095903</v>
      </c>
      <c r="G2091">
        <v>2339</v>
      </c>
      <c r="H2091">
        <v>0.71004957091614995</v>
      </c>
      <c r="J2091">
        <v>2339</v>
      </c>
      <c r="K2091">
        <v>0.71539570972572897</v>
      </c>
      <c r="M2091">
        <v>2339</v>
      </c>
      <c r="N2091">
        <v>0.82075127007977</v>
      </c>
      <c r="P2091">
        <v>2429</v>
      </c>
      <c r="Q2091">
        <v>0.84153732269055503</v>
      </c>
      <c r="S2091">
        <v>2429</v>
      </c>
      <c r="T2091">
        <v>0.762468331141262</v>
      </c>
    </row>
    <row r="2092" spans="1:20" x14ac:dyDescent="0.25">
      <c r="A2092">
        <v>2340</v>
      </c>
      <c r="B2092">
        <v>0.73909138490076398</v>
      </c>
      <c r="D2092">
        <v>2340</v>
      </c>
      <c r="E2092">
        <v>0.75459933781073396</v>
      </c>
      <c r="G2092">
        <v>2340</v>
      </c>
      <c r="H2092">
        <v>0.70996156068869598</v>
      </c>
      <c r="J2092">
        <v>2340</v>
      </c>
      <c r="K2092">
        <v>0.71521967956520605</v>
      </c>
      <c r="M2092">
        <v>2340</v>
      </c>
      <c r="N2092">
        <v>0.81943281772138099</v>
      </c>
      <c r="P2092">
        <v>2430</v>
      </c>
      <c r="Q2092">
        <v>0.84225021570282999</v>
      </c>
      <c r="S2092">
        <v>2430</v>
      </c>
      <c r="T2092">
        <v>0.76349649724440904</v>
      </c>
    </row>
    <row r="2093" spans="1:20" x14ac:dyDescent="0.25">
      <c r="A2093">
        <v>2341</v>
      </c>
      <c r="B2093">
        <v>0.73740828344093801</v>
      </c>
      <c r="D2093">
        <v>2341</v>
      </c>
      <c r="E2093">
        <v>0.75647445529022095</v>
      </c>
      <c r="G2093">
        <v>2341</v>
      </c>
      <c r="H2093">
        <v>0.70956576413974404</v>
      </c>
      <c r="J2093">
        <v>2341</v>
      </c>
      <c r="K2093">
        <v>0.71515914205570397</v>
      </c>
      <c r="M2093">
        <v>2341</v>
      </c>
      <c r="N2093">
        <v>0.81758012803510105</v>
      </c>
      <c r="P2093">
        <v>2431</v>
      </c>
      <c r="Q2093">
        <v>0.84292586186860596</v>
      </c>
      <c r="S2093">
        <v>2431</v>
      </c>
      <c r="T2093">
        <v>0.76518870437880404</v>
      </c>
    </row>
    <row r="2094" spans="1:20" x14ac:dyDescent="0.25">
      <c r="A2094">
        <v>2342</v>
      </c>
      <c r="B2094">
        <v>0.73615207137220595</v>
      </c>
      <c r="D2094">
        <v>2342</v>
      </c>
      <c r="E2094">
        <v>0.75782777447535699</v>
      </c>
      <c r="G2094">
        <v>2342</v>
      </c>
      <c r="H2094">
        <v>0.70926680946862697</v>
      </c>
      <c r="J2094">
        <v>2342</v>
      </c>
      <c r="K2094">
        <v>0.71491772277595</v>
      </c>
      <c r="M2094">
        <v>2342</v>
      </c>
      <c r="N2094">
        <v>0.815911684083095</v>
      </c>
      <c r="P2094">
        <v>2432</v>
      </c>
      <c r="Q2094">
        <v>0.84308290341746805</v>
      </c>
      <c r="S2094">
        <v>2432</v>
      </c>
      <c r="T2094">
        <v>0.76670731922855495</v>
      </c>
    </row>
    <row r="2095" spans="1:20" x14ac:dyDescent="0.25">
      <c r="A2095">
        <v>2343</v>
      </c>
      <c r="B2095">
        <v>0.73448903305286695</v>
      </c>
      <c r="D2095">
        <v>2343</v>
      </c>
      <c r="E2095">
        <v>0.759277739554027</v>
      </c>
      <c r="G2095">
        <v>2343</v>
      </c>
      <c r="H2095">
        <v>0.70920717099556896</v>
      </c>
      <c r="J2095">
        <v>2343</v>
      </c>
      <c r="K2095">
        <v>0.71479486824133598</v>
      </c>
      <c r="M2095">
        <v>2343</v>
      </c>
      <c r="N2095">
        <v>0.81428689123045805</v>
      </c>
      <c r="P2095">
        <v>2433</v>
      </c>
      <c r="Q2095">
        <v>0.84450925221499396</v>
      </c>
      <c r="S2095">
        <v>2433</v>
      </c>
      <c r="T2095">
        <v>0.76796088918880301</v>
      </c>
    </row>
    <row r="2096" spans="1:20" x14ac:dyDescent="0.25">
      <c r="A2096">
        <v>2344</v>
      </c>
      <c r="B2096">
        <v>0.73328951620282201</v>
      </c>
      <c r="D2096">
        <v>2344</v>
      </c>
      <c r="E2096">
        <v>0.76083333626969596</v>
      </c>
      <c r="G2096">
        <v>2344</v>
      </c>
      <c r="H2096">
        <v>0.70918847876690005</v>
      </c>
      <c r="J2096">
        <v>2344</v>
      </c>
      <c r="K2096">
        <v>0.71507164244462396</v>
      </c>
      <c r="M2096">
        <v>2344</v>
      </c>
      <c r="N2096">
        <v>0.81328195221329502</v>
      </c>
      <c r="P2096">
        <v>2434</v>
      </c>
      <c r="Q2096">
        <v>0.84482824779266397</v>
      </c>
      <c r="S2096">
        <v>2434</v>
      </c>
      <c r="T2096">
        <v>0.76912469210311096</v>
      </c>
    </row>
    <row r="2097" spans="1:20" x14ac:dyDescent="0.25">
      <c r="A2097">
        <v>2345</v>
      </c>
      <c r="B2097">
        <v>0.73168064371119501</v>
      </c>
      <c r="D2097">
        <v>2345</v>
      </c>
      <c r="E2097">
        <v>0.76283478521015402</v>
      </c>
      <c r="G2097">
        <v>2345</v>
      </c>
      <c r="H2097">
        <v>0.70868310910589205</v>
      </c>
      <c r="J2097">
        <v>2345</v>
      </c>
      <c r="K2097">
        <v>0.71473026821625796</v>
      </c>
      <c r="M2097">
        <v>2345</v>
      </c>
      <c r="N2097">
        <v>0.81136119446171395</v>
      </c>
      <c r="P2097">
        <v>2435</v>
      </c>
      <c r="Q2097">
        <v>0.84523969427721801</v>
      </c>
      <c r="S2097">
        <v>2435</v>
      </c>
      <c r="T2097">
        <v>0.77072686246142097</v>
      </c>
    </row>
    <row r="2098" spans="1:20" x14ac:dyDescent="0.25">
      <c r="A2098">
        <v>2346</v>
      </c>
      <c r="B2098">
        <v>0.73042578392175195</v>
      </c>
      <c r="D2098">
        <v>2346</v>
      </c>
      <c r="E2098">
        <v>0.76434747361449995</v>
      </c>
      <c r="G2098">
        <v>2346</v>
      </c>
      <c r="H2098">
        <v>0.70870365428332605</v>
      </c>
      <c r="J2098">
        <v>2346</v>
      </c>
      <c r="K2098">
        <v>0.71493987832564398</v>
      </c>
      <c r="M2098">
        <v>2346</v>
      </c>
      <c r="N2098">
        <v>0.81003428029421698</v>
      </c>
      <c r="P2098">
        <v>2436</v>
      </c>
      <c r="Q2098">
        <v>0.84554113286483301</v>
      </c>
      <c r="S2098">
        <v>2436</v>
      </c>
      <c r="T2098">
        <v>0.77187316983797905</v>
      </c>
    </row>
    <row r="2099" spans="1:20" x14ac:dyDescent="0.25">
      <c r="A2099">
        <v>2347</v>
      </c>
      <c r="B2099">
        <v>0.72928554465408202</v>
      </c>
      <c r="D2099">
        <v>2347</v>
      </c>
      <c r="E2099">
        <v>0.76601569941431902</v>
      </c>
      <c r="G2099">
        <v>2347</v>
      </c>
      <c r="H2099">
        <v>0.70892849462986396</v>
      </c>
      <c r="J2099">
        <v>2347</v>
      </c>
      <c r="K2099">
        <v>0.71478318476125002</v>
      </c>
      <c r="M2099">
        <v>2347</v>
      </c>
      <c r="N2099">
        <v>0.80811788793688499</v>
      </c>
      <c r="P2099">
        <v>2437</v>
      </c>
      <c r="Q2099">
        <v>0.84611087451563105</v>
      </c>
      <c r="S2099">
        <v>2437</v>
      </c>
      <c r="T2099">
        <v>0.773465797269139</v>
      </c>
    </row>
    <row r="2100" spans="1:20" x14ac:dyDescent="0.25">
      <c r="A2100">
        <v>2348</v>
      </c>
      <c r="B2100">
        <v>0.72803368451994899</v>
      </c>
      <c r="D2100">
        <v>2348</v>
      </c>
      <c r="E2100">
        <v>0.76749971600453604</v>
      </c>
      <c r="G2100">
        <v>2348</v>
      </c>
      <c r="H2100">
        <v>0.70896778494106805</v>
      </c>
      <c r="J2100">
        <v>2348</v>
      </c>
      <c r="K2100">
        <v>0.71479333294341596</v>
      </c>
      <c r="M2100">
        <v>2348</v>
      </c>
      <c r="N2100">
        <v>0.80671952178891204</v>
      </c>
      <c r="P2100">
        <v>2438</v>
      </c>
      <c r="Q2100">
        <v>0.84622731162342701</v>
      </c>
      <c r="S2100">
        <v>2438</v>
      </c>
      <c r="T2100">
        <v>0.77495372449557298</v>
      </c>
    </row>
    <row r="2101" spans="1:20" x14ac:dyDescent="0.25">
      <c r="A2101">
        <v>2349</v>
      </c>
      <c r="B2101">
        <v>0.72710984425660197</v>
      </c>
      <c r="D2101">
        <v>2349</v>
      </c>
      <c r="E2101">
        <v>0.76961608757618705</v>
      </c>
      <c r="G2101">
        <v>2349</v>
      </c>
      <c r="H2101">
        <v>0.70879980573811696</v>
      </c>
      <c r="J2101">
        <v>2349</v>
      </c>
      <c r="K2101">
        <v>0.71508958513058996</v>
      </c>
      <c r="M2101">
        <v>2349</v>
      </c>
      <c r="N2101">
        <v>0.80519837884961698</v>
      </c>
      <c r="P2101">
        <v>2439</v>
      </c>
      <c r="Q2101">
        <v>0.84674121220139198</v>
      </c>
      <c r="S2101">
        <v>2439</v>
      </c>
      <c r="T2101">
        <v>0.77609332330618896</v>
      </c>
    </row>
    <row r="2102" spans="1:20" x14ac:dyDescent="0.25">
      <c r="A2102">
        <v>2350</v>
      </c>
      <c r="B2102">
        <v>0.72581197365146999</v>
      </c>
      <c r="D2102">
        <v>2350</v>
      </c>
      <c r="E2102">
        <v>0.77118836156477699</v>
      </c>
      <c r="G2102">
        <v>2350</v>
      </c>
      <c r="H2102">
        <v>0.70894093427799698</v>
      </c>
      <c r="J2102">
        <v>2350</v>
      </c>
      <c r="K2102">
        <v>0.71523901317199301</v>
      </c>
      <c r="M2102">
        <v>2350</v>
      </c>
      <c r="N2102">
        <v>0.80347824639009302</v>
      </c>
      <c r="P2102">
        <v>2440</v>
      </c>
      <c r="Q2102">
        <v>0.84724386042378397</v>
      </c>
      <c r="S2102">
        <v>2440</v>
      </c>
      <c r="T2102">
        <v>0.77767599508988305</v>
      </c>
    </row>
    <row r="2103" spans="1:20" x14ac:dyDescent="0.25">
      <c r="A2103">
        <v>2351</v>
      </c>
      <c r="B2103">
        <v>0.725291449204435</v>
      </c>
      <c r="D2103">
        <v>2351</v>
      </c>
      <c r="E2103">
        <v>0.772885597774983</v>
      </c>
      <c r="G2103">
        <v>2351</v>
      </c>
      <c r="H2103">
        <v>0.70890199500803597</v>
      </c>
      <c r="J2103">
        <v>2351</v>
      </c>
      <c r="K2103">
        <v>0.715377737975737</v>
      </c>
      <c r="M2103">
        <v>2351</v>
      </c>
      <c r="N2103">
        <v>0.80172585331737301</v>
      </c>
      <c r="P2103">
        <v>2441</v>
      </c>
      <c r="Q2103">
        <v>0.84739688171907801</v>
      </c>
      <c r="S2103">
        <v>2441</v>
      </c>
      <c r="T2103">
        <v>0.77917033851459505</v>
      </c>
    </row>
    <row r="2104" spans="1:20" x14ac:dyDescent="0.25">
      <c r="A2104">
        <v>2352</v>
      </c>
      <c r="B2104">
        <v>0.724285319844584</v>
      </c>
      <c r="D2104">
        <v>2352</v>
      </c>
      <c r="E2104">
        <v>0.77486134926777495</v>
      </c>
      <c r="G2104">
        <v>2352</v>
      </c>
      <c r="H2104">
        <v>0.70878672959787303</v>
      </c>
      <c r="J2104">
        <v>2352</v>
      </c>
      <c r="K2104">
        <v>0.715618294600738</v>
      </c>
      <c r="M2104">
        <v>2352</v>
      </c>
      <c r="N2104">
        <v>0.80013824115723398</v>
      </c>
      <c r="P2104">
        <v>2442</v>
      </c>
      <c r="Q2104">
        <v>0.84828564873724399</v>
      </c>
      <c r="S2104">
        <v>2442</v>
      </c>
      <c r="T2104">
        <v>0.78082087206764395</v>
      </c>
    </row>
    <row r="2105" spans="1:20" x14ac:dyDescent="0.25">
      <c r="A2105">
        <v>2353</v>
      </c>
      <c r="B2105">
        <v>0.723231755527182</v>
      </c>
      <c r="D2105">
        <v>2353</v>
      </c>
      <c r="E2105">
        <v>0.77661299886397905</v>
      </c>
      <c r="G2105">
        <v>2353</v>
      </c>
      <c r="H2105">
        <v>0.70826632973608605</v>
      </c>
      <c r="J2105">
        <v>2353</v>
      </c>
      <c r="K2105">
        <v>0.71552095592672904</v>
      </c>
      <c r="M2105">
        <v>2353</v>
      </c>
      <c r="N2105">
        <v>0.79847927750219505</v>
      </c>
      <c r="P2105">
        <v>2443</v>
      </c>
      <c r="Q2105">
        <v>0.84888156341786802</v>
      </c>
      <c r="S2105">
        <v>2443</v>
      </c>
      <c r="T2105">
        <v>0.78261808183983705</v>
      </c>
    </row>
    <row r="2106" spans="1:20" x14ac:dyDescent="0.25">
      <c r="A2106">
        <v>2354</v>
      </c>
      <c r="B2106">
        <v>0.72266082903259099</v>
      </c>
      <c r="D2106">
        <v>2354</v>
      </c>
      <c r="E2106">
        <v>0.778394473187356</v>
      </c>
      <c r="G2106">
        <v>2354</v>
      </c>
      <c r="H2106">
        <v>0.70846332702013004</v>
      </c>
      <c r="J2106">
        <v>2354</v>
      </c>
      <c r="K2106">
        <v>0.71584250243974901</v>
      </c>
      <c r="M2106">
        <v>2354</v>
      </c>
      <c r="N2106">
        <v>0.79701612020394097</v>
      </c>
      <c r="P2106">
        <v>2444</v>
      </c>
      <c r="Q2106">
        <v>0.84855674559503902</v>
      </c>
      <c r="S2106">
        <v>2444</v>
      </c>
      <c r="T2106">
        <v>0.78416492353447897</v>
      </c>
    </row>
    <row r="2107" spans="1:20" x14ac:dyDescent="0.25">
      <c r="A2107">
        <v>2355</v>
      </c>
      <c r="B2107">
        <v>0.72179901647451306</v>
      </c>
      <c r="D2107">
        <v>2355</v>
      </c>
      <c r="E2107">
        <v>0.78049523990195702</v>
      </c>
      <c r="G2107">
        <v>2355</v>
      </c>
      <c r="H2107">
        <v>0.70860348182447896</v>
      </c>
      <c r="J2107">
        <v>2355</v>
      </c>
      <c r="K2107">
        <v>0.71584859271255397</v>
      </c>
      <c r="M2107">
        <v>2355</v>
      </c>
      <c r="N2107">
        <v>0.79504065018570902</v>
      </c>
      <c r="P2107">
        <v>2445</v>
      </c>
      <c r="Q2107">
        <v>0.84881359314304805</v>
      </c>
      <c r="S2107">
        <v>2445</v>
      </c>
      <c r="T2107">
        <v>0.78490632807977101</v>
      </c>
    </row>
    <row r="2108" spans="1:20" x14ac:dyDescent="0.25">
      <c r="A2108">
        <v>2356</v>
      </c>
      <c r="B2108">
        <v>0.72137863032396199</v>
      </c>
      <c r="D2108">
        <v>2356</v>
      </c>
      <c r="E2108">
        <v>0.78256477184351503</v>
      </c>
      <c r="G2108">
        <v>2356</v>
      </c>
      <c r="H2108">
        <v>0.70891112802006995</v>
      </c>
      <c r="J2108">
        <v>2356</v>
      </c>
      <c r="K2108">
        <v>0.71610442656087903</v>
      </c>
      <c r="M2108">
        <v>2356</v>
      </c>
      <c r="N2108">
        <v>0.79361204396690099</v>
      </c>
      <c r="P2108">
        <v>2446</v>
      </c>
      <c r="Q2108">
        <v>0.84912367690790802</v>
      </c>
      <c r="S2108">
        <v>2446</v>
      </c>
      <c r="T2108">
        <v>0.78666112993074999</v>
      </c>
    </row>
    <row r="2109" spans="1:20" x14ac:dyDescent="0.25">
      <c r="A2109">
        <v>2357</v>
      </c>
      <c r="B2109">
        <v>0.72078665306816203</v>
      </c>
      <c r="D2109">
        <v>2357</v>
      </c>
      <c r="E2109">
        <v>0.78409245416093598</v>
      </c>
      <c r="G2109">
        <v>2357</v>
      </c>
      <c r="H2109">
        <v>0.70946167615552902</v>
      </c>
      <c r="J2109">
        <v>2357</v>
      </c>
      <c r="K2109">
        <v>0.71648091589665797</v>
      </c>
      <c r="M2109">
        <v>2357</v>
      </c>
      <c r="N2109">
        <v>0.79192110987281605</v>
      </c>
      <c r="P2109">
        <v>2447</v>
      </c>
      <c r="Q2109">
        <v>0.84991432467408601</v>
      </c>
      <c r="S2109">
        <v>2447</v>
      </c>
      <c r="T2109">
        <v>0.78859541532366195</v>
      </c>
    </row>
    <row r="2110" spans="1:20" x14ac:dyDescent="0.25">
      <c r="A2110">
        <v>2358</v>
      </c>
      <c r="B2110">
        <v>0.72035314544416196</v>
      </c>
      <c r="D2110">
        <v>2358</v>
      </c>
      <c r="E2110">
        <v>0.78582442790963702</v>
      </c>
      <c r="G2110">
        <v>2358</v>
      </c>
      <c r="H2110">
        <v>0.710147377363749</v>
      </c>
      <c r="J2110">
        <v>2358</v>
      </c>
      <c r="K2110">
        <v>0.71675263028106295</v>
      </c>
      <c r="M2110">
        <v>2358</v>
      </c>
      <c r="N2110">
        <v>0.79005049194707899</v>
      </c>
      <c r="P2110">
        <v>2448</v>
      </c>
      <c r="Q2110">
        <v>0.84953567848957301</v>
      </c>
      <c r="S2110">
        <v>2448</v>
      </c>
      <c r="T2110">
        <v>0.79012810113616705</v>
      </c>
    </row>
    <row r="2111" spans="1:20" x14ac:dyDescent="0.25">
      <c r="A2111">
        <v>2359</v>
      </c>
      <c r="B2111">
        <v>0.72018892255607303</v>
      </c>
      <c r="D2111">
        <v>2359</v>
      </c>
      <c r="E2111">
        <v>0.78791034867889098</v>
      </c>
      <c r="G2111">
        <v>2359</v>
      </c>
      <c r="H2111">
        <v>0.71029161701180799</v>
      </c>
      <c r="J2111">
        <v>2359</v>
      </c>
      <c r="K2111">
        <v>0.71700924321479198</v>
      </c>
      <c r="M2111">
        <v>2359</v>
      </c>
      <c r="N2111">
        <v>0.78877957409897903</v>
      </c>
      <c r="P2111">
        <v>2449</v>
      </c>
      <c r="Q2111">
        <v>0.84950438717148102</v>
      </c>
      <c r="S2111">
        <v>2449</v>
      </c>
      <c r="T2111">
        <v>0.79088157707526496</v>
      </c>
    </row>
    <row r="2112" spans="1:20" x14ac:dyDescent="0.25">
      <c r="A2112">
        <v>2360</v>
      </c>
      <c r="B2112">
        <v>0.719867002908124</v>
      </c>
      <c r="D2112">
        <v>2360</v>
      </c>
      <c r="E2112">
        <v>0.78933369942617104</v>
      </c>
      <c r="G2112">
        <v>2360</v>
      </c>
      <c r="H2112">
        <v>0.71075936874925905</v>
      </c>
      <c r="J2112">
        <v>2360</v>
      </c>
      <c r="K2112">
        <v>0.71731188154221004</v>
      </c>
      <c r="M2112">
        <v>2360</v>
      </c>
      <c r="N2112">
        <v>0.78709670398196896</v>
      </c>
      <c r="P2112">
        <v>2450</v>
      </c>
      <c r="Q2112">
        <v>0.849857081670232</v>
      </c>
      <c r="S2112">
        <v>2450</v>
      </c>
      <c r="T2112">
        <v>0.79234239349831304</v>
      </c>
    </row>
    <row r="2113" spans="1:20" x14ac:dyDescent="0.25">
      <c r="A2113">
        <v>2361</v>
      </c>
      <c r="B2113">
        <v>0.72007619031607994</v>
      </c>
      <c r="D2113">
        <v>2361</v>
      </c>
      <c r="E2113">
        <v>0.79131047161573398</v>
      </c>
      <c r="G2113">
        <v>2361</v>
      </c>
      <c r="H2113">
        <v>0.71124237316955796</v>
      </c>
      <c r="J2113">
        <v>2361</v>
      </c>
      <c r="K2113">
        <v>0.71756682410244799</v>
      </c>
      <c r="M2113">
        <v>2361</v>
      </c>
      <c r="N2113">
        <v>0.78568854486937001</v>
      </c>
      <c r="P2113">
        <v>2451</v>
      </c>
      <c r="Q2113">
        <v>0.84993374266673605</v>
      </c>
      <c r="S2113">
        <v>2451</v>
      </c>
      <c r="T2113">
        <v>0.79458597154311805</v>
      </c>
    </row>
    <row r="2114" spans="1:20" x14ac:dyDescent="0.25">
      <c r="A2114">
        <v>2362</v>
      </c>
      <c r="B2114">
        <v>0.71975018122665801</v>
      </c>
      <c r="D2114">
        <v>2362</v>
      </c>
      <c r="E2114">
        <v>0.793009801519863</v>
      </c>
      <c r="G2114">
        <v>2362</v>
      </c>
      <c r="H2114">
        <v>0.71164597820146902</v>
      </c>
      <c r="J2114">
        <v>2362</v>
      </c>
      <c r="K2114">
        <v>0.71813389848994202</v>
      </c>
      <c r="M2114">
        <v>2362</v>
      </c>
      <c r="N2114">
        <v>0.78401653184493103</v>
      </c>
      <c r="P2114">
        <v>2452</v>
      </c>
      <c r="Q2114">
        <v>0.84979879869649599</v>
      </c>
      <c r="S2114">
        <v>2452</v>
      </c>
      <c r="T2114">
        <v>0.79564194085136297</v>
      </c>
    </row>
    <row r="2115" spans="1:20" x14ac:dyDescent="0.25">
      <c r="A2115">
        <v>2363</v>
      </c>
      <c r="B2115">
        <v>0.71962648702667398</v>
      </c>
      <c r="D2115">
        <v>2363</v>
      </c>
      <c r="E2115">
        <v>0.79479735950234898</v>
      </c>
      <c r="G2115">
        <v>2363</v>
      </c>
      <c r="H2115">
        <v>0.71120872537527702</v>
      </c>
      <c r="J2115">
        <v>2363</v>
      </c>
      <c r="K2115">
        <v>0.71826864627185605</v>
      </c>
      <c r="M2115">
        <v>2363</v>
      </c>
      <c r="N2115">
        <v>0.78261157282520699</v>
      </c>
      <c r="P2115">
        <v>2453</v>
      </c>
      <c r="Q2115">
        <v>0.84965592951747404</v>
      </c>
      <c r="S2115">
        <v>2453</v>
      </c>
      <c r="T2115">
        <v>0.79731899783003701</v>
      </c>
    </row>
    <row r="2116" spans="1:20" x14ac:dyDescent="0.25">
      <c r="A2116">
        <v>2364</v>
      </c>
      <c r="B2116">
        <v>0.71943348443949395</v>
      </c>
      <c r="D2116">
        <v>2364</v>
      </c>
      <c r="E2116">
        <v>0.79686738212375796</v>
      </c>
      <c r="G2116">
        <v>2364</v>
      </c>
      <c r="H2116">
        <v>0.71195083500825496</v>
      </c>
      <c r="J2116">
        <v>2364</v>
      </c>
      <c r="K2116">
        <v>0.71892047131524195</v>
      </c>
      <c r="M2116">
        <v>2364</v>
      </c>
      <c r="N2116">
        <v>0.78116350655299605</v>
      </c>
      <c r="P2116">
        <v>2454</v>
      </c>
      <c r="Q2116">
        <v>0.84913281375303395</v>
      </c>
      <c r="S2116">
        <v>2454</v>
      </c>
      <c r="T2116">
        <v>0.79857903778151396</v>
      </c>
    </row>
    <row r="2117" spans="1:20" x14ac:dyDescent="0.25">
      <c r="A2117">
        <v>2365</v>
      </c>
      <c r="B2117">
        <v>0.71975892641577899</v>
      </c>
      <c r="D2117">
        <v>2365</v>
      </c>
      <c r="E2117">
        <v>0.79852432224185099</v>
      </c>
      <c r="G2117">
        <v>2365</v>
      </c>
      <c r="H2117">
        <v>0.71277987192641801</v>
      </c>
      <c r="J2117">
        <v>2365</v>
      </c>
      <c r="K2117">
        <v>0.71938604075526402</v>
      </c>
      <c r="M2117">
        <v>2365</v>
      </c>
      <c r="N2117">
        <v>0.77988620385845198</v>
      </c>
      <c r="P2117">
        <v>2455</v>
      </c>
      <c r="Q2117">
        <v>0.848707619101563</v>
      </c>
      <c r="S2117">
        <v>2455</v>
      </c>
      <c r="T2117">
        <v>0.79997506929580597</v>
      </c>
    </row>
    <row r="2118" spans="1:20" x14ac:dyDescent="0.25">
      <c r="A2118">
        <v>2366</v>
      </c>
      <c r="B2118">
        <v>0.72046231751633805</v>
      </c>
      <c r="D2118">
        <v>2366</v>
      </c>
      <c r="E2118">
        <v>0.800103760886541</v>
      </c>
      <c r="G2118">
        <v>2366</v>
      </c>
      <c r="H2118">
        <v>0.71347818300566601</v>
      </c>
      <c r="J2118">
        <v>2366</v>
      </c>
      <c r="K2118">
        <v>0.71987756957461202</v>
      </c>
      <c r="M2118">
        <v>2366</v>
      </c>
      <c r="N2118">
        <v>0.77862986547170099</v>
      </c>
      <c r="P2118">
        <v>2456</v>
      </c>
      <c r="Q2118">
        <v>0.84869459046720097</v>
      </c>
      <c r="S2118">
        <v>2456</v>
      </c>
      <c r="T2118">
        <v>0.80182635725433504</v>
      </c>
    </row>
    <row r="2119" spans="1:20" x14ac:dyDescent="0.25">
      <c r="A2119">
        <v>2367</v>
      </c>
      <c r="B2119">
        <v>0.72050569983870105</v>
      </c>
      <c r="D2119">
        <v>2367</v>
      </c>
      <c r="E2119">
        <v>0.80185983457230403</v>
      </c>
      <c r="G2119">
        <v>2367</v>
      </c>
      <c r="H2119">
        <v>0.71411133238449298</v>
      </c>
      <c r="J2119">
        <v>2367</v>
      </c>
      <c r="K2119">
        <v>0.720447845124629</v>
      </c>
      <c r="M2119">
        <v>2367</v>
      </c>
      <c r="N2119">
        <v>0.77678220980100898</v>
      </c>
      <c r="P2119">
        <v>2457</v>
      </c>
      <c r="Q2119">
        <v>0.84852622698853497</v>
      </c>
      <c r="S2119">
        <v>2457</v>
      </c>
      <c r="T2119">
        <v>0.80309212614957803</v>
      </c>
    </row>
    <row r="2120" spans="1:20" x14ac:dyDescent="0.25">
      <c r="A2120">
        <v>2368</v>
      </c>
      <c r="B2120">
        <v>0.72084149163468103</v>
      </c>
      <c r="D2120">
        <v>2368</v>
      </c>
      <c r="E2120">
        <v>0.80425439061141701</v>
      </c>
      <c r="G2120">
        <v>2368</v>
      </c>
      <c r="H2120">
        <v>0.71382623600491502</v>
      </c>
      <c r="J2120">
        <v>2368</v>
      </c>
      <c r="K2120">
        <v>0.72071391611555702</v>
      </c>
      <c r="M2120">
        <v>2368</v>
      </c>
      <c r="N2120">
        <v>0.77528050703013796</v>
      </c>
      <c r="P2120">
        <v>2458</v>
      </c>
      <c r="Q2120">
        <v>0.849522734502833</v>
      </c>
      <c r="S2120">
        <v>2458</v>
      </c>
      <c r="T2120">
        <v>0.80475844181178302</v>
      </c>
    </row>
    <row r="2121" spans="1:20" x14ac:dyDescent="0.25">
      <c r="A2121">
        <v>2369</v>
      </c>
      <c r="B2121">
        <v>0.72107234304858803</v>
      </c>
      <c r="D2121">
        <v>2369</v>
      </c>
      <c r="E2121">
        <v>0.80603131580092202</v>
      </c>
      <c r="G2121">
        <v>2369</v>
      </c>
      <c r="H2121">
        <v>0.71517917756625404</v>
      </c>
      <c r="J2121">
        <v>2369</v>
      </c>
      <c r="K2121">
        <v>0.72148279151161598</v>
      </c>
      <c r="M2121">
        <v>2369</v>
      </c>
      <c r="N2121">
        <v>0.77372533549636202</v>
      </c>
      <c r="P2121">
        <v>2459</v>
      </c>
      <c r="Q2121">
        <v>0.84811262469541904</v>
      </c>
      <c r="S2121">
        <v>2459</v>
      </c>
      <c r="T2121">
        <v>0.80600487411448996</v>
      </c>
    </row>
    <row r="2122" spans="1:20" x14ac:dyDescent="0.25">
      <c r="A2122">
        <v>2370</v>
      </c>
      <c r="B2122">
        <v>0.72169518724019799</v>
      </c>
      <c r="D2122">
        <v>2370</v>
      </c>
      <c r="E2122">
        <v>0.80781075863130303</v>
      </c>
      <c r="G2122">
        <v>2370</v>
      </c>
      <c r="H2122">
        <v>0.71599021282665998</v>
      </c>
      <c r="J2122">
        <v>2370</v>
      </c>
      <c r="K2122">
        <v>0.72196117015394601</v>
      </c>
      <c r="M2122">
        <v>2370</v>
      </c>
      <c r="N2122">
        <v>0.77253034173810498</v>
      </c>
      <c r="P2122">
        <v>2460</v>
      </c>
      <c r="Q2122">
        <v>0.84758145562490494</v>
      </c>
      <c r="S2122">
        <v>2460</v>
      </c>
      <c r="T2122">
        <v>0.80739945219424603</v>
      </c>
    </row>
    <row r="2123" spans="1:20" x14ac:dyDescent="0.25">
      <c r="A2123">
        <v>2371</v>
      </c>
      <c r="B2123">
        <v>0.722352376677598</v>
      </c>
      <c r="D2123">
        <v>2371</v>
      </c>
      <c r="E2123">
        <v>0.80944684073922901</v>
      </c>
      <c r="G2123">
        <v>2371</v>
      </c>
      <c r="H2123">
        <v>0.71684658356953801</v>
      </c>
      <c r="J2123">
        <v>2371</v>
      </c>
      <c r="K2123">
        <v>0.72248416541568405</v>
      </c>
      <c r="M2123">
        <v>2371</v>
      </c>
      <c r="N2123">
        <v>0.77100625198143002</v>
      </c>
      <c r="P2123">
        <v>2461</v>
      </c>
      <c r="Q2123">
        <v>0.84795119916050399</v>
      </c>
      <c r="S2123">
        <v>2461</v>
      </c>
      <c r="T2123">
        <v>0.80969865073136005</v>
      </c>
    </row>
    <row r="2124" spans="1:20" x14ac:dyDescent="0.25">
      <c r="A2124">
        <v>2372</v>
      </c>
      <c r="B2124">
        <v>0.72263529005583305</v>
      </c>
      <c r="D2124">
        <v>2372</v>
      </c>
      <c r="E2124">
        <v>0.81132777071352002</v>
      </c>
      <c r="G2124">
        <v>2372</v>
      </c>
      <c r="H2124">
        <v>0.71680996545367504</v>
      </c>
      <c r="J2124">
        <v>2372</v>
      </c>
      <c r="K2124">
        <v>0.72312994024165</v>
      </c>
      <c r="M2124">
        <v>2372</v>
      </c>
      <c r="N2124">
        <v>0.76915022705196201</v>
      </c>
      <c r="P2124">
        <v>2462</v>
      </c>
      <c r="Q2124">
        <v>0.84755584110832105</v>
      </c>
      <c r="S2124">
        <v>2462</v>
      </c>
      <c r="T2124">
        <v>0.81061614516568803</v>
      </c>
    </row>
    <row r="2125" spans="1:20" x14ac:dyDescent="0.25">
      <c r="A2125">
        <v>2373</v>
      </c>
      <c r="B2125">
        <v>0.72335557812061202</v>
      </c>
      <c r="D2125">
        <v>2373</v>
      </c>
      <c r="E2125">
        <v>0.81336272203888005</v>
      </c>
      <c r="G2125">
        <v>2373</v>
      </c>
      <c r="H2125">
        <v>0.71807117401792597</v>
      </c>
      <c r="J2125">
        <v>2373</v>
      </c>
      <c r="K2125">
        <v>0.72353726844606903</v>
      </c>
      <c r="M2125">
        <v>2373</v>
      </c>
      <c r="N2125">
        <v>0.76785706252853403</v>
      </c>
      <c r="P2125">
        <v>2463</v>
      </c>
      <c r="Q2125">
        <v>0.84681795131012005</v>
      </c>
      <c r="S2125">
        <v>2463</v>
      </c>
      <c r="T2125">
        <v>0.81169759165997502</v>
      </c>
    </row>
    <row r="2126" spans="1:20" x14ac:dyDescent="0.25">
      <c r="A2126">
        <v>2374</v>
      </c>
      <c r="B2126">
        <v>0.72443312721043396</v>
      </c>
      <c r="D2126">
        <v>2374</v>
      </c>
      <c r="E2126">
        <v>0.81490708871175999</v>
      </c>
      <c r="G2126">
        <v>2374</v>
      </c>
      <c r="H2126">
        <v>0.718872965559195</v>
      </c>
      <c r="J2126">
        <v>2374</v>
      </c>
      <c r="K2126">
        <v>0.72445337685307198</v>
      </c>
      <c r="M2126">
        <v>2374</v>
      </c>
      <c r="N2126">
        <v>0.76624429894896495</v>
      </c>
      <c r="P2126">
        <v>2464</v>
      </c>
      <c r="Q2126">
        <v>0.84568911971430505</v>
      </c>
      <c r="S2126">
        <v>2464</v>
      </c>
      <c r="T2126">
        <v>0.81294859903068895</v>
      </c>
    </row>
    <row r="2127" spans="1:20" x14ac:dyDescent="0.25">
      <c r="A2127">
        <v>2375</v>
      </c>
      <c r="B2127">
        <v>0.72542392161604596</v>
      </c>
      <c r="D2127">
        <v>2375</v>
      </c>
      <c r="E2127">
        <v>0.81639045183750703</v>
      </c>
      <c r="G2127">
        <v>2375</v>
      </c>
      <c r="H2127">
        <v>0.71946600026915397</v>
      </c>
      <c r="J2127">
        <v>2375</v>
      </c>
      <c r="K2127">
        <v>0.72511684520808095</v>
      </c>
      <c r="M2127">
        <v>2375</v>
      </c>
      <c r="N2127">
        <v>0.76488332155436201</v>
      </c>
      <c r="P2127">
        <v>2465</v>
      </c>
      <c r="Q2127">
        <v>0.846085953315313</v>
      </c>
      <c r="S2127">
        <v>2465</v>
      </c>
      <c r="T2127">
        <v>0.81553380573610801</v>
      </c>
    </row>
    <row r="2128" spans="1:20" x14ac:dyDescent="0.25">
      <c r="A2128">
        <v>2376</v>
      </c>
      <c r="B2128">
        <v>0.72612071801015099</v>
      </c>
      <c r="D2128">
        <v>2376</v>
      </c>
      <c r="E2128">
        <v>0.81871870499047805</v>
      </c>
      <c r="G2128">
        <v>2376</v>
      </c>
      <c r="H2128">
        <v>0.71972328984018497</v>
      </c>
      <c r="J2128">
        <v>2376</v>
      </c>
      <c r="K2128">
        <v>0.72587277160030705</v>
      </c>
      <c r="M2128">
        <v>2376</v>
      </c>
      <c r="N2128">
        <v>0.76378886071660101</v>
      </c>
      <c r="P2128">
        <v>2466</v>
      </c>
      <c r="Q2128">
        <v>0.84538446318233396</v>
      </c>
      <c r="S2128">
        <v>2466</v>
      </c>
      <c r="T2128">
        <v>0.81566025814736798</v>
      </c>
    </row>
    <row r="2129" spans="1:20" x14ac:dyDescent="0.25">
      <c r="A2129">
        <v>2377</v>
      </c>
      <c r="B2129">
        <v>0.72727968339311799</v>
      </c>
      <c r="D2129">
        <v>2377</v>
      </c>
      <c r="E2129">
        <v>0.82052404999970696</v>
      </c>
      <c r="G2129">
        <v>2377</v>
      </c>
      <c r="H2129">
        <v>0.72151380279145405</v>
      </c>
      <c r="J2129">
        <v>2377</v>
      </c>
      <c r="K2129">
        <v>0.72683830360492196</v>
      </c>
      <c r="M2129">
        <v>2377</v>
      </c>
      <c r="N2129">
        <v>0.76212170717554495</v>
      </c>
      <c r="P2129">
        <v>2467</v>
      </c>
      <c r="Q2129">
        <v>0.84473077888046399</v>
      </c>
      <c r="S2129">
        <v>2467</v>
      </c>
      <c r="T2129">
        <v>0.81795418738430803</v>
      </c>
    </row>
    <row r="2130" spans="1:20" x14ac:dyDescent="0.25">
      <c r="A2130">
        <v>2378</v>
      </c>
      <c r="B2130">
        <v>0.72832343109275199</v>
      </c>
      <c r="D2130">
        <v>2378</v>
      </c>
      <c r="E2130">
        <v>0.821732058757079</v>
      </c>
      <c r="G2130">
        <v>2378</v>
      </c>
      <c r="H2130">
        <v>0.72212013881402304</v>
      </c>
      <c r="J2130">
        <v>2378</v>
      </c>
      <c r="K2130">
        <v>0.72777674347272903</v>
      </c>
      <c r="M2130">
        <v>2378</v>
      </c>
      <c r="N2130">
        <v>0.76124415504344201</v>
      </c>
      <c r="P2130">
        <v>2468</v>
      </c>
      <c r="Q2130">
        <v>0.84375744540112296</v>
      </c>
      <c r="S2130">
        <v>2468</v>
      </c>
      <c r="T2130">
        <v>0.81936450797820204</v>
      </c>
    </row>
    <row r="2131" spans="1:20" x14ac:dyDescent="0.25">
      <c r="A2131">
        <v>2379</v>
      </c>
      <c r="B2131">
        <v>0.729261707933201</v>
      </c>
      <c r="D2131">
        <v>2379</v>
      </c>
      <c r="E2131">
        <v>0.82371605075924104</v>
      </c>
      <c r="G2131">
        <v>2379</v>
      </c>
      <c r="H2131">
        <v>0.72220809988741097</v>
      </c>
      <c r="J2131">
        <v>2379</v>
      </c>
      <c r="K2131">
        <v>0.72820643935445895</v>
      </c>
      <c r="M2131">
        <v>2379</v>
      </c>
      <c r="N2131">
        <v>0.75980804739938601</v>
      </c>
      <c r="P2131">
        <v>2469</v>
      </c>
      <c r="Q2131">
        <v>0.84337384775237401</v>
      </c>
      <c r="S2131">
        <v>2469</v>
      </c>
      <c r="T2131">
        <v>0.82038266114736202</v>
      </c>
    </row>
    <row r="2132" spans="1:20" x14ac:dyDescent="0.25">
      <c r="A2132">
        <v>2380</v>
      </c>
      <c r="B2132">
        <v>0.73100637142285096</v>
      </c>
      <c r="D2132">
        <v>2380</v>
      </c>
      <c r="E2132">
        <v>0.82555230171292204</v>
      </c>
      <c r="G2132">
        <v>2380</v>
      </c>
      <c r="H2132">
        <v>0.72409336408666203</v>
      </c>
      <c r="J2132">
        <v>2380</v>
      </c>
      <c r="K2132">
        <v>0.72911469011579599</v>
      </c>
      <c r="M2132">
        <v>2380</v>
      </c>
      <c r="N2132">
        <v>0.75834679418490503</v>
      </c>
      <c r="P2132">
        <v>2470</v>
      </c>
      <c r="Q2132">
        <v>0.84236797927705598</v>
      </c>
      <c r="S2132">
        <v>2470</v>
      </c>
      <c r="T2132">
        <v>0.82186643786631997</v>
      </c>
    </row>
    <row r="2133" spans="1:20" x14ac:dyDescent="0.25">
      <c r="A2133">
        <v>2381</v>
      </c>
      <c r="B2133">
        <v>0.73172889131524699</v>
      </c>
      <c r="D2133">
        <v>2381</v>
      </c>
      <c r="E2133">
        <v>0.82645965092415397</v>
      </c>
      <c r="G2133">
        <v>2381</v>
      </c>
      <c r="H2133">
        <v>0.72479897862096099</v>
      </c>
      <c r="J2133">
        <v>2381</v>
      </c>
      <c r="K2133">
        <v>0.72996438516558004</v>
      </c>
      <c r="M2133">
        <v>2381</v>
      </c>
      <c r="N2133">
        <v>0.75739821663072804</v>
      </c>
      <c r="P2133">
        <v>2471</v>
      </c>
      <c r="Q2133">
        <v>0.84159408594863006</v>
      </c>
      <c r="S2133">
        <v>2471</v>
      </c>
      <c r="T2133">
        <v>0.82317442348055303</v>
      </c>
    </row>
    <row r="2134" spans="1:20" x14ac:dyDescent="0.25">
      <c r="A2134">
        <v>2382</v>
      </c>
      <c r="B2134">
        <v>0.73329566734849905</v>
      </c>
      <c r="D2134">
        <v>2382</v>
      </c>
      <c r="E2134">
        <v>0.82875882485534502</v>
      </c>
      <c r="G2134">
        <v>2382</v>
      </c>
      <c r="H2134">
        <v>0.72520054689001101</v>
      </c>
      <c r="J2134">
        <v>2382</v>
      </c>
      <c r="K2134">
        <v>0.73091386060035402</v>
      </c>
      <c r="M2134">
        <v>2382</v>
      </c>
      <c r="N2134">
        <v>0.75617958605907998</v>
      </c>
      <c r="P2134">
        <v>2472</v>
      </c>
      <c r="Q2134">
        <v>0.84154076162542302</v>
      </c>
      <c r="S2134">
        <v>2472</v>
      </c>
      <c r="T2134">
        <v>0.82474998177904402</v>
      </c>
    </row>
    <row r="2135" spans="1:20" x14ac:dyDescent="0.25">
      <c r="A2135">
        <v>2383</v>
      </c>
      <c r="B2135">
        <v>0.73483300292148301</v>
      </c>
      <c r="D2135">
        <v>2383</v>
      </c>
      <c r="E2135">
        <v>0.82989508950059798</v>
      </c>
      <c r="G2135">
        <v>2383</v>
      </c>
      <c r="H2135">
        <v>0.72676089892518603</v>
      </c>
      <c r="J2135">
        <v>2383</v>
      </c>
      <c r="K2135">
        <v>0.73188110616619295</v>
      </c>
      <c r="M2135">
        <v>2383</v>
      </c>
      <c r="N2135">
        <v>0.754781785512734</v>
      </c>
      <c r="P2135">
        <v>2473</v>
      </c>
      <c r="Q2135">
        <v>0.84008840054711797</v>
      </c>
      <c r="S2135">
        <v>2473</v>
      </c>
      <c r="T2135">
        <v>0.82551723941715405</v>
      </c>
    </row>
    <row r="2136" spans="1:20" x14ac:dyDescent="0.25">
      <c r="A2136">
        <v>2384</v>
      </c>
      <c r="B2136">
        <v>0.73610678989782297</v>
      </c>
      <c r="D2136">
        <v>2384</v>
      </c>
      <c r="E2136">
        <v>0.83100125062128805</v>
      </c>
      <c r="G2136">
        <v>2384</v>
      </c>
      <c r="H2136">
        <v>0.72788078126086497</v>
      </c>
      <c r="J2136">
        <v>2384</v>
      </c>
      <c r="K2136">
        <v>0.73259828836803198</v>
      </c>
      <c r="M2136">
        <v>2384</v>
      </c>
      <c r="N2136">
        <v>0.75377063799835298</v>
      </c>
      <c r="P2136">
        <v>2474</v>
      </c>
      <c r="Q2136">
        <v>0.84012494934415705</v>
      </c>
      <c r="S2136">
        <v>2474</v>
      </c>
      <c r="T2136">
        <v>0.82776410011590396</v>
      </c>
    </row>
    <row r="2137" spans="1:20" x14ac:dyDescent="0.25">
      <c r="A2137">
        <v>2385</v>
      </c>
      <c r="B2137">
        <v>0.73777682030289704</v>
      </c>
      <c r="D2137">
        <v>2385</v>
      </c>
      <c r="E2137">
        <v>0.83278636340706202</v>
      </c>
      <c r="G2137">
        <v>2385</v>
      </c>
      <c r="H2137">
        <v>0.72832880921087095</v>
      </c>
      <c r="J2137">
        <v>2385</v>
      </c>
      <c r="K2137">
        <v>0.73369583751766598</v>
      </c>
      <c r="M2137">
        <v>2385</v>
      </c>
      <c r="N2137">
        <v>0.75238314925426897</v>
      </c>
      <c r="P2137">
        <v>2475</v>
      </c>
      <c r="Q2137">
        <v>0.83807525766739799</v>
      </c>
      <c r="S2137">
        <v>2475</v>
      </c>
      <c r="T2137">
        <v>0.82824735653630199</v>
      </c>
    </row>
    <row r="2138" spans="1:20" x14ac:dyDescent="0.25">
      <c r="A2138">
        <v>2386</v>
      </c>
      <c r="B2138">
        <v>0.73914618133491605</v>
      </c>
      <c r="D2138">
        <v>2386</v>
      </c>
      <c r="E2138">
        <v>0.83384639848642395</v>
      </c>
      <c r="G2138">
        <v>2386</v>
      </c>
      <c r="H2138">
        <v>0.729596017225834</v>
      </c>
      <c r="J2138">
        <v>2386</v>
      </c>
      <c r="K2138">
        <v>0.73453233404889395</v>
      </c>
      <c r="M2138">
        <v>2386</v>
      </c>
      <c r="N2138">
        <v>0.75161649963213994</v>
      </c>
      <c r="P2138">
        <v>2476</v>
      </c>
      <c r="Q2138">
        <v>0.83817061464035902</v>
      </c>
      <c r="S2138">
        <v>2476</v>
      </c>
      <c r="T2138">
        <v>0.82972523004139698</v>
      </c>
    </row>
    <row r="2139" spans="1:20" x14ac:dyDescent="0.25">
      <c r="A2139">
        <v>2387</v>
      </c>
      <c r="B2139">
        <v>0.74086858974360603</v>
      </c>
      <c r="D2139">
        <v>2387</v>
      </c>
      <c r="E2139">
        <v>0.83598924614664805</v>
      </c>
      <c r="G2139">
        <v>2387</v>
      </c>
      <c r="H2139">
        <v>0.72975285012551006</v>
      </c>
      <c r="J2139">
        <v>2387</v>
      </c>
      <c r="K2139">
        <v>0.73536387737658904</v>
      </c>
      <c r="M2139">
        <v>2387</v>
      </c>
      <c r="N2139">
        <v>0.75037100657161504</v>
      </c>
      <c r="P2139">
        <v>2477</v>
      </c>
      <c r="Q2139">
        <v>0.83685718829370803</v>
      </c>
      <c r="S2139">
        <v>2477</v>
      </c>
      <c r="T2139">
        <v>0.83167204093506797</v>
      </c>
    </row>
    <row r="2140" spans="1:20" x14ac:dyDescent="0.25">
      <c r="A2140">
        <v>2388</v>
      </c>
      <c r="B2140">
        <v>0.74197659293482798</v>
      </c>
      <c r="D2140">
        <v>2388</v>
      </c>
      <c r="E2140">
        <v>0.83699019893413296</v>
      </c>
      <c r="G2140">
        <v>2388</v>
      </c>
      <c r="H2140">
        <v>0.73194311160817005</v>
      </c>
      <c r="J2140">
        <v>2388</v>
      </c>
      <c r="K2140">
        <v>0.73634746747010105</v>
      </c>
      <c r="M2140">
        <v>2388</v>
      </c>
      <c r="N2140">
        <v>0.74942565821979101</v>
      </c>
      <c r="P2140">
        <v>2478</v>
      </c>
      <c r="Q2140">
        <v>0.83660663997523499</v>
      </c>
      <c r="S2140">
        <v>2478</v>
      </c>
      <c r="T2140">
        <v>0.83303464045543196</v>
      </c>
    </row>
    <row r="2141" spans="1:20" x14ac:dyDescent="0.25">
      <c r="A2141">
        <v>2389</v>
      </c>
      <c r="B2141">
        <v>0.74435873435961297</v>
      </c>
      <c r="D2141">
        <v>2389</v>
      </c>
      <c r="E2141">
        <v>0.83876168633523396</v>
      </c>
      <c r="G2141">
        <v>2389</v>
      </c>
      <c r="H2141">
        <v>0.732121439622609</v>
      </c>
      <c r="J2141">
        <v>2389</v>
      </c>
      <c r="K2141">
        <v>0.73700289340648595</v>
      </c>
      <c r="M2141">
        <v>2389</v>
      </c>
      <c r="N2141">
        <v>0.74786195485034102</v>
      </c>
      <c r="P2141">
        <v>2479</v>
      </c>
      <c r="Q2141">
        <v>0.83551297585286</v>
      </c>
      <c r="S2141">
        <v>2479</v>
      </c>
      <c r="T2141">
        <v>0.83441320738537295</v>
      </c>
    </row>
    <row r="2142" spans="1:20" x14ac:dyDescent="0.25">
      <c r="A2142">
        <v>2390</v>
      </c>
      <c r="B2142">
        <v>0.745727299302684</v>
      </c>
      <c r="D2142">
        <v>2390</v>
      </c>
      <c r="E2142">
        <v>0.83965792897547897</v>
      </c>
      <c r="G2142">
        <v>2390</v>
      </c>
      <c r="H2142">
        <v>0.73432995798668199</v>
      </c>
      <c r="J2142">
        <v>2390</v>
      </c>
      <c r="K2142">
        <v>0.73840088510011104</v>
      </c>
      <c r="M2142">
        <v>2390</v>
      </c>
      <c r="N2142">
        <v>0.74699695945917699</v>
      </c>
      <c r="P2142">
        <v>2480</v>
      </c>
      <c r="Q2142">
        <v>0.83507593837762695</v>
      </c>
      <c r="S2142">
        <v>2480</v>
      </c>
      <c r="T2142">
        <v>0.83551916830419903</v>
      </c>
    </row>
    <row r="2143" spans="1:20" x14ac:dyDescent="0.25">
      <c r="A2143">
        <v>2391</v>
      </c>
      <c r="B2143">
        <v>0.74830596817725603</v>
      </c>
      <c r="D2143">
        <v>2391</v>
      </c>
      <c r="E2143">
        <v>0.84133086782723898</v>
      </c>
      <c r="G2143">
        <v>2391</v>
      </c>
      <c r="H2143">
        <v>0.73521977132364302</v>
      </c>
      <c r="J2143">
        <v>2391</v>
      </c>
      <c r="K2143">
        <v>0.73920136726177499</v>
      </c>
      <c r="M2143">
        <v>2391</v>
      </c>
      <c r="N2143">
        <v>0.74572031577008302</v>
      </c>
      <c r="P2143">
        <v>2481</v>
      </c>
      <c r="Q2143">
        <v>0.83274777146662804</v>
      </c>
      <c r="S2143">
        <v>2481</v>
      </c>
      <c r="T2143">
        <v>0.83703572300778994</v>
      </c>
    </row>
    <row r="2144" spans="1:20" x14ac:dyDescent="0.25">
      <c r="A2144">
        <v>2392</v>
      </c>
      <c r="B2144">
        <v>0.74952059559520701</v>
      </c>
      <c r="D2144">
        <v>2392</v>
      </c>
      <c r="E2144">
        <v>0.84214217546814496</v>
      </c>
      <c r="G2144">
        <v>2392</v>
      </c>
      <c r="H2144">
        <v>0.73671026728022604</v>
      </c>
      <c r="J2144">
        <v>2392</v>
      </c>
      <c r="K2144">
        <v>0.74059685584722601</v>
      </c>
      <c r="M2144">
        <v>2392</v>
      </c>
      <c r="N2144">
        <v>0.74502416290143603</v>
      </c>
      <c r="P2144">
        <v>2482</v>
      </c>
      <c r="Q2144">
        <v>0.83187128410635303</v>
      </c>
      <c r="S2144">
        <v>2482</v>
      </c>
      <c r="T2144">
        <v>0.83818021538254694</v>
      </c>
    </row>
    <row r="2145" spans="1:20" x14ac:dyDescent="0.25">
      <c r="A2145">
        <v>2393</v>
      </c>
      <c r="B2145">
        <v>0.751526913945604</v>
      </c>
      <c r="D2145">
        <v>2393</v>
      </c>
      <c r="E2145">
        <v>0.84368182451298901</v>
      </c>
      <c r="G2145">
        <v>2393</v>
      </c>
      <c r="H2145">
        <v>0.73777309699554805</v>
      </c>
      <c r="J2145">
        <v>2393</v>
      </c>
      <c r="K2145">
        <v>0.74185151245972203</v>
      </c>
      <c r="M2145">
        <v>2393</v>
      </c>
      <c r="N2145">
        <v>0.74339891894941601</v>
      </c>
      <c r="P2145">
        <v>2483</v>
      </c>
      <c r="Q2145">
        <v>0.832222530968725</v>
      </c>
      <c r="S2145">
        <v>2483</v>
      </c>
      <c r="T2145">
        <v>0.83908908003006899</v>
      </c>
    </row>
    <row r="2146" spans="1:20" x14ac:dyDescent="0.25">
      <c r="A2146">
        <v>2394</v>
      </c>
      <c r="B2146">
        <v>0.75371823875681598</v>
      </c>
      <c r="D2146">
        <v>2394</v>
      </c>
      <c r="E2146">
        <v>0.84506199510055502</v>
      </c>
      <c r="G2146">
        <v>2394</v>
      </c>
      <c r="H2146">
        <v>0.73824542877784605</v>
      </c>
      <c r="J2146">
        <v>2394</v>
      </c>
      <c r="K2146">
        <v>0.74261496238282798</v>
      </c>
      <c r="M2146">
        <v>2394</v>
      </c>
      <c r="N2146">
        <v>0.74270057444347104</v>
      </c>
      <c r="P2146">
        <v>2484</v>
      </c>
      <c r="Q2146">
        <v>0.83113121357007602</v>
      </c>
      <c r="S2146">
        <v>2484</v>
      </c>
      <c r="T2146">
        <v>0.84059013935720095</v>
      </c>
    </row>
    <row r="2147" spans="1:20" x14ac:dyDescent="0.25">
      <c r="A2147">
        <v>2395</v>
      </c>
      <c r="B2147">
        <v>0.75590223767987896</v>
      </c>
      <c r="D2147">
        <v>2395</v>
      </c>
      <c r="E2147">
        <v>0.84602931349624599</v>
      </c>
      <c r="G2147">
        <v>2395</v>
      </c>
      <c r="H2147">
        <v>0.74036586494445</v>
      </c>
      <c r="J2147">
        <v>2395</v>
      </c>
      <c r="K2147">
        <v>0.74417616893693705</v>
      </c>
      <c r="M2147">
        <v>2395</v>
      </c>
      <c r="N2147">
        <v>0.74135153749926397</v>
      </c>
      <c r="P2147">
        <v>2485</v>
      </c>
      <c r="Q2147">
        <v>0.82948910848544399</v>
      </c>
      <c r="S2147">
        <v>2485</v>
      </c>
      <c r="T2147">
        <v>0.84052038565828802</v>
      </c>
    </row>
    <row r="2148" spans="1:20" x14ac:dyDescent="0.25">
      <c r="A2148">
        <v>2396</v>
      </c>
      <c r="B2148">
        <v>0.75805883358270099</v>
      </c>
      <c r="D2148">
        <v>2396</v>
      </c>
      <c r="E2148">
        <v>0.84716622537347197</v>
      </c>
      <c r="G2148">
        <v>2396</v>
      </c>
      <c r="H2148">
        <v>0.74179317115472598</v>
      </c>
      <c r="J2148">
        <v>2396</v>
      </c>
      <c r="K2148">
        <v>0.74480722874321703</v>
      </c>
      <c r="M2148">
        <v>2396</v>
      </c>
      <c r="N2148">
        <v>0.74055961950936</v>
      </c>
      <c r="P2148">
        <v>2486</v>
      </c>
      <c r="Q2148">
        <v>0.82873151048202098</v>
      </c>
      <c r="S2148">
        <v>2486</v>
      </c>
      <c r="T2148">
        <v>0.84316532380010401</v>
      </c>
    </row>
    <row r="2149" spans="1:20" x14ac:dyDescent="0.25">
      <c r="A2149">
        <v>2397</v>
      </c>
      <c r="B2149">
        <v>0.75977082809655005</v>
      </c>
      <c r="D2149">
        <v>2397</v>
      </c>
      <c r="E2149">
        <v>0.84848789195432295</v>
      </c>
      <c r="G2149">
        <v>2397</v>
      </c>
      <c r="H2149">
        <v>0.74291244871800999</v>
      </c>
      <c r="J2149">
        <v>2397</v>
      </c>
      <c r="K2149">
        <v>0.74608917468693203</v>
      </c>
      <c r="M2149">
        <v>2397</v>
      </c>
      <c r="N2149">
        <v>0.73977351416861603</v>
      </c>
      <c r="P2149">
        <v>2487</v>
      </c>
      <c r="Q2149">
        <v>0.82814102113945198</v>
      </c>
      <c r="S2149">
        <v>2487</v>
      </c>
      <c r="T2149">
        <v>0.84335548784404901</v>
      </c>
    </row>
    <row r="2150" spans="1:20" x14ac:dyDescent="0.25">
      <c r="A2150">
        <v>2398</v>
      </c>
      <c r="B2150">
        <v>0.76204567348668095</v>
      </c>
      <c r="D2150">
        <v>2398</v>
      </c>
      <c r="E2150">
        <v>0.84914117810572098</v>
      </c>
      <c r="G2150">
        <v>2398</v>
      </c>
      <c r="H2150">
        <v>0.74437367982591596</v>
      </c>
      <c r="J2150">
        <v>2398</v>
      </c>
      <c r="K2150">
        <v>0.74750450955823999</v>
      </c>
      <c r="M2150">
        <v>2398</v>
      </c>
      <c r="N2150">
        <v>0.73854799932168103</v>
      </c>
      <c r="P2150">
        <v>2488</v>
      </c>
      <c r="Q2150">
        <v>0.82597977994470995</v>
      </c>
      <c r="S2150">
        <v>2488</v>
      </c>
      <c r="T2150">
        <v>0.84413875109296199</v>
      </c>
    </row>
    <row r="2151" spans="1:20" x14ac:dyDescent="0.25">
      <c r="A2151">
        <v>2399</v>
      </c>
      <c r="B2151">
        <v>0.76457062882776505</v>
      </c>
      <c r="D2151">
        <v>2399</v>
      </c>
      <c r="E2151">
        <v>0.850471712933764</v>
      </c>
      <c r="G2151">
        <v>2399</v>
      </c>
      <c r="H2151">
        <v>0.74553725402488602</v>
      </c>
      <c r="J2151">
        <v>2399</v>
      </c>
      <c r="K2151">
        <v>0.74834622437071696</v>
      </c>
      <c r="M2151">
        <v>2399</v>
      </c>
      <c r="N2151">
        <v>0.737643330953348</v>
      </c>
      <c r="P2151">
        <v>2489</v>
      </c>
      <c r="Q2151">
        <v>0.82680886466237002</v>
      </c>
      <c r="S2151">
        <v>2489</v>
      </c>
      <c r="T2151">
        <v>0.84539650384883902</v>
      </c>
    </row>
    <row r="2152" spans="1:20" x14ac:dyDescent="0.25">
      <c r="A2152">
        <v>2400</v>
      </c>
      <c r="B2152">
        <v>0.76643630710883903</v>
      </c>
      <c r="D2152">
        <v>2400</v>
      </c>
      <c r="E2152">
        <v>0.85146737964419805</v>
      </c>
      <c r="G2152">
        <v>2400</v>
      </c>
      <c r="H2152">
        <v>0.746954403899595</v>
      </c>
      <c r="J2152">
        <v>2400</v>
      </c>
      <c r="K2152">
        <v>0.74946388941847197</v>
      </c>
      <c r="M2152">
        <v>2400</v>
      </c>
      <c r="N2152">
        <v>0.73689456827267297</v>
      </c>
      <c r="P2152">
        <v>2490</v>
      </c>
      <c r="Q2152">
        <v>0.82490841310242202</v>
      </c>
      <c r="S2152">
        <v>2490</v>
      </c>
      <c r="T2152">
        <v>0.84710970450497403</v>
      </c>
    </row>
    <row r="2153" spans="1:20" x14ac:dyDescent="0.25">
      <c r="A2153">
        <v>2401</v>
      </c>
      <c r="B2153">
        <v>0.76853843899871899</v>
      </c>
      <c r="D2153">
        <v>2401</v>
      </c>
      <c r="E2153">
        <v>0.85186741818115796</v>
      </c>
      <c r="G2153">
        <v>2401</v>
      </c>
      <c r="H2153">
        <v>0.74834921154338396</v>
      </c>
      <c r="J2153">
        <v>2401</v>
      </c>
      <c r="K2153">
        <v>0.75099704247828303</v>
      </c>
      <c r="M2153">
        <v>2401</v>
      </c>
      <c r="N2153">
        <v>0.73615225341082102</v>
      </c>
      <c r="P2153">
        <v>2491</v>
      </c>
      <c r="Q2153">
        <v>0.82286875065529297</v>
      </c>
      <c r="S2153">
        <v>2491</v>
      </c>
      <c r="T2153">
        <v>0.84838033023586801</v>
      </c>
    </row>
    <row r="2154" spans="1:20" x14ac:dyDescent="0.25">
      <c r="A2154">
        <v>2402</v>
      </c>
      <c r="B2154">
        <v>0.77118634218269699</v>
      </c>
      <c r="D2154">
        <v>2402</v>
      </c>
      <c r="E2154">
        <v>0.85276228853999303</v>
      </c>
      <c r="G2154">
        <v>2402</v>
      </c>
      <c r="H2154">
        <v>0.74946531675031103</v>
      </c>
      <c r="J2154">
        <v>2402</v>
      </c>
      <c r="K2154">
        <v>0.75208577363371099</v>
      </c>
      <c r="M2154">
        <v>2402</v>
      </c>
      <c r="N2154">
        <v>0.735563388304737</v>
      </c>
      <c r="P2154">
        <v>2492</v>
      </c>
      <c r="Q2154">
        <v>0.82321954714168399</v>
      </c>
      <c r="S2154">
        <v>2492</v>
      </c>
      <c r="T2154">
        <v>0.85025772361630303</v>
      </c>
    </row>
    <row r="2155" spans="1:20" x14ac:dyDescent="0.25">
      <c r="A2155">
        <v>2403</v>
      </c>
      <c r="B2155">
        <v>0.77329061419603695</v>
      </c>
      <c r="D2155">
        <v>2403</v>
      </c>
      <c r="E2155">
        <v>0.85379177963409703</v>
      </c>
      <c r="G2155">
        <v>2403</v>
      </c>
      <c r="H2155">
        <v>0.750826102580195</v>
      </c>
      <c r="J2155">
        <v>2403</v>
      </c>
      <c r="K2155">
        <v>0.75332539110883801</v>
      </c>
      <c r="M2155">
        <v>2403</v>
      </c>
      <c r="N2155">
        <v>0.73471898511755895</v>
      </c>
      <c r="P2155">
        <v>2493</v>
      </c>
      <c r="Q2155">
        <v>0.82210594695239303</v>
      </c>
      <c r="S2155">
        <v>2493</v>
      </c>
      <c r="T2155">
        <v>0.85074764061171304</v>
      </c>
    </row>
    <row r="2156" spans="1:20" x14ac:dyDescent="0.25">
      <c r="A2156">
        <v>2404</v>
      </c>
      <c r="B2156">
        <v>0.77569983749284799</v>
      </c>
      <c r="D2156">
        <v>2404</v>
      </c>
      <c r="E2156">
        <v>0.85494463570581802</v>
      </c>
      <c r="G2156">
        <v>2404</v>
      </c>
      <c r="H2156">
        <v>0.75192356615544398</v>
      </c>
      <c r="J2156">
        <v>2404</v>
      </c>
      <c r="K2156">
        <v>0.75472729954665896</v>
      </c>
      <c r="M2156">
        <v>2404</v>
      </c>
      <c r="N2156">
        <v>0.73412305184272997</v>
      </c>
      <c r="P2156">
        <v>2494</v>
      </c>
      <c r="Q2156">
        <v>0.82121955961125004</v>
      </c>
      <c r="S2156">
        <v>2494</v>
      </c>
      <c r="T2156">
        <v>0.85102060267844204</v>
      </c>
    </row>
    <row r="2157" spans="1:20" x14ac:dyDescent="0.25">
      <c r="A2157">
        <v>2405</v>
      </c>
      <c r="B2157">
        <v>0.77770028318992701</v>
      </c>
      <c r="D2157">
        <v>2405</v>
      </c>
      <c r="E2157">
        <v>0.85510162982591398</v>
      </c>
      <c r="G2157">
        <v>2405</v>
      </c>
      <c r="H2157">
        <v>0.75359931929889601</v>
      </c>
      <c r="J2157">
        <v>2405</v>
      </c>
      <c r="K2157">
        <v>0.75602152115370103</v>
      </c>
      <c r="M2157">
        <v>2405</v>
      </c>
      <c r="N2157">
        <v>0.73318374345971804</v>
      </c>
      <c r="P2157">
        <v>2495</v>
      </c>
      <c r="Q2157">
        <v>0.82031363597254803</v>
      </c>
      <c r="S2157">
        <v>2495</v>
      </c>
      <c r="T2157">
        <v>0.85278407716240201</v>
      </c>
    </row>
    <row r="2158" spans="1:20" x14ac:dyDescent="0.25">
      <c r="A2158">
        <v>2406</v>
      </c>
      <c r="B2158">
        <v>0.77995299916155303</v>
      </c>
      <c r="D2158">
        <v>2406</v>
      </c>
      <c r="E2158">
        <v>0.85599626246302896</v>
      </c>
      <c r="G2158">
        <v>2406</v>
      </c>
      <c r="H2158">
        <v>0.75508361167257498</v>
      </c>
      <c r="J2158">
        <v>2406</v>
      </c>
      <c r="K2158">
        <v>0.75733750101416997</v>
      </c>
      <c r="M2158">
        <v>2406</v>
      </c>
      <c r="N2158">
        <v>0.73223849207872704</v>
      </c>
      <c r="P2158">
        <v>2496</v>
      </c>
      <c r="Q2158">
        <v>0.81928516038157195</v>
      </c>
      <c r="S2158">
        <v>2496</v>
      </c>
      <c r="T2158">
        <v>0.85491170421259199</v>
      </c>
    </row>
    <row r="2159" spans="1:20" x14ac:dyDescent="0.25">
      <c r="A2159">
        <v>2407</v>
      </c>
      <c r="B2159">
        <v>0.78244318551751302</v>
      </c>
      <c r="D2159">
        <v>2407</v>
      </c>
      <c r="E2159">
        <v>0.85695024617125104</v>
      </c>
      <c r="G2159">
        <v>2407</v>
      </c>
      <c r="H2159">
        <v>0.75646262402486497</v>
      </c>
      <c r="J2159">
        <v>2407</v>
      </c>
      <c r="K2159">
        <v>0.75858047323918198</v>
      </c>
      <c r="M2159">
        <v>2407</v>
      </c>
      <c r="N2159">
        <v>0.73179727310914</v>
      </c>
      <c r="P2159">
        <v>2497</v>
      </c>
      <c r="Q2159">
        <v>0.81762008845168099</v>
      </c>
      <c r="S2159">
        <v>2497</v>
      </c>
      <c r="T2159">
        <v>0.85562259201898405</v>
      </c>
    </row>
    <row r="2160" spans="1:20" x14ac:dyDescent="0.25">
      <c r="A2160">
        <v>2408</v>
      </c>
      <c r="B2160">
        <v>0.78518934627411996</v>
      </c>
      <c r="D2160">
        <v>2408</v>
      </c>
      <c r="E2160">
        <v>0.85703248538858201</v>
      </c>
      <c r="G2160">
        <v>2408</v>
      </c>
      <c r="H2160">
        <v>0.75781526834755097</v>
      </c>
      <c r="J2160">
        <v>2408</v>
      </c>
      <c r="K2160">
        <v>0.75982986412185005</v>
      </c>
      <c r="M2160">
        <v>2408</v>
      </c>
      <c r="N2160">
        <v>0.73121064899786303</v>
      </c>
      <c r="P2160">
        <v>2498</v>
      </c>
      <c r="Q2160">
        <v>0.81719163429052899</v>
      </c>
      <c r="S2160">
        <v>2498</v>
      </c>
      <c r="T2160">
        <v>0.85663917544913604</v>
      </c>
    </row>
    <row r="2161" spans="1:20" x14ac:dyDescent="0.25">
      <c r="A2161">
        <v>2409</v>
      </c>
      <c r="B2161">
        <v>0.78703522265619696</v>
      </c>
      <c r="D2161">
        <v>2409</v>
      </c>
      <c r="E2161">
        <v>0.85808072865946405</v>
      </c>
      <c r="G2161">
        <v>2409</v>
      </c>
      <c r="H2161">
        <v>0.75876390565285701</v>
      </c>
      <c r="J2161">
        <v>2409</v>
      </c>
      <c r="K2161">
        <v>0.76139832537867502</v>
      </c>
      <c r="M2161">
        <v>2409</v>
      </c>
      <c r="N2161">
        <v>0.73067896525742004</v>
      </c>
      <c r="P2161">
        <v>2499</v>
      </c>
      <c r="Q2161">
        <v>0.81603921001879098</v>
      </c>
      <c r="S2161">
        <v>2499</v>
      </c>
      <c r="T2161">
        <v>0.85590840770375598</v>
      </c>
    </row>
    <row r="2162" spans="1:20" x14ac:dyDescent="0.25">
      <c r="A2162">
        <v>2410</v>
      </c>
      <c r="B2162">
        <v>0.789458192621044</v>
      </c>
      <c r="D2162">
        <v>2410</v>
      </c>
      <c r="E2162">
        <v>0.85857352825132305</v>
      </c>
      <c r="G2162">
        <v>2410</v>
      </c>
      <c r="H2162">
        <v>0.75994381035561098</v>
      </c>
      <c r="J2162">
        <v>2410</v>
      </c>
      <c r="K2162">
        <v>0.76304246233797102</v>
      </c>
      <c r="M2162">
        <v>2410</v>
      </c>
      <c r="N2162">
        <v>0.73063528810640099</v>
      </c>
      <c r="P2162">
        <v>2500</v>
      </c>
      <c r="Q2162">
        <v>0.81530253057083102</v>
      </c>
      <c r="S2162">
        <v>2500</v>
      </c>
      <c r="T2162">
        <v>0.86036724700059397</v>
      </c>
    </row>
    <row r="2163" spans="1:20" x14ac:dyDescent="0.25">
      <c r="A2163">
        <v>2411</v>
      </c>
      <c r="B2163">
        <v>0.79209107979638405</v>
      </c>
      <c r="D2163">
        <v>2411</v>
      </c>
      <c r="E2163">
        <v>0.85809855462235096</v>
      </c>
      <c r="G2163">
        <v>2411</v>
      </c>
      <c r="H2163">
        <v>0.76219145615542305</v>
      </c>
      <c r="J2163">
        <v>2411</v>
      </c>
      <c r="K2163">
        <v>0.76424910882360197</v>
      </c>
      <c r="M2163">
        <v>2411</v>
      </c>
      <c r="N2163">
        <v>0.72928072437556801</v>
      </c>
      <c r="P2163">
        <v>2501</v>
      </c>
      <c r="Q2163">
        <v>0.81470404332806001</v>
      </c>
      <c r="S2163">
        <v>2501</v>
      </c>
      <c r="T2163">
        <v>0.858277744395185</v>
      </c>
    </row>
    <row r="2164" spans="1:20" x14ac:dyDescent="0.25">
      <c r="A2164">
        <v>2412</v>
      </c>
      <c r="B2164">
        <v>0.79494786210147705</v>
      </c>
      <c r="D2164">
        <v>2412</v>
      </c>
      <c r="E2164">
        <v>0.85890848082329696</v>
      </c>
      <c r="G2164">
        <v>2412</v>
      </c>
      <c r="H2164">
        <v>0.76402678439392402</v>
      </c>
      <c r="J2164">
        <v>2412</v>
      </c>
      <c r="K2164">
        <v>0.76576641987458205</v>
      </c>
      <c r="M2164">
        <v>2412</v>
      </c>
      <c r="N2164">
        <v>0.72886006509769796</v>
      </c>
      <c r="P2164">
        <v>2502</v>
      </c>
      <c r="Q2164">
        <v>0.81308961752098297</v>
      </c>
      <c r="S2164">
        <v>2502</v>
      </c>
      <c r="T2164">
        <v>0.86279073341033796</v>
      </c>
    </row>
    <row r="2165" spans="1:20" x14ac:dyDescent="0.25">
      <c r="A2165">
        <v>2413</v>
      </c>
      <c r="B2165">
        <v>0.79726754975099501</v>
      </c>
      <c r="D2165">
        <v>2413</v>
      </c>
      <c r="E2165">
        <v>0.85920042350141301</v>
      </c>
      <c r="G2165">
        <v>2413</v>
      </c>
      <c r="H2165">
        <v>0.76506999536792997</v>
      </c>
      <c r="J2165">
        <v>2413</v>
      </c>
      <c r="K2165">
        <v>0.76752008488454004</v>
      </c>
      <c r="M2165">
        <v>2413</v>
      </c>
      <c r="N2165">
        <v>0.72842969260797596</v>
      </c>
      <c r="P2165">
        <v>2503</v>
      </c>
      <c r="Q2165">
        <v>0.81172016044433004</v>
      </c>
      <c r="S2165">
        <v>2503</v>
      </c>
      <c r="T2165">
        <v>0.85911220662672105</v>
      </c>
    </row>
    <row r="2166" spans="1:20" x14ac:dyDescent="0.25">
      <c r="A2166">
        <v>2414</v>
      </c>
      <c r="B2166">
        <v>0.79973174949770298</v>
      </c>
      <c r="D2166">
        <v>2414</v>
      </c>
      <c r="E2166">
        <v>0.85969557922085904</v>
      </c>
      <c r="G2166">
        <v>2414</v>
      </c>
      <c r="H2166">
        <v>0.76688670289873695</v>
      </c>
      <c r="J2166">
        <v>2414</v>
      </c>
      <c r="K2166">
        <v>0.76877256388151904</v>
      </c>
      <c r="M2166">
        <v>2414</v>
      </c>
      <c r="N2166">
        <v>0.72826617552891604</v>
      </c>
      <c r="P2166">
        <v>2504</v>
      </c>
      <c r="Q2166">
        <v>0.808185660455221</v>
      </c>
      <c r="S2166">
        <v>2504</v>
      </c>
      <c r="T2166">
        <v>0.85559479705791996</v>
      </c>
    </row>
    <row r="2167" spans="1:20" x14ac:dyDescent="0.25">
      <c r="A2167">
        <v>2415</v>
      </c>
      <c r="B2167">
        <v>0.801966986013262</v>
      </c>
      <c r="D2167">
        <v>2415</v>
      </c>
      <c r="E2167">
        <v>0.86010215637939902</v>
      </c>
      <c r="G2167">
        <v>2415</v>
      </c>
      <c r="H2167">
        <v>0.76858700205749497</v>
      </c>
      <c r="J2167">
        <v>2415</v>
      </c>
      <c r="K2167">
        <v>0.77025820831660696</v>
      </c>
      <c r="M2167">
        <v>2415</v>
      </c>
      <c r="N2167">
        <v>0.72780016877555698</v>
      </c>
      <c r="P2167">
        <v>2505</v>
      </c>
      <c r="Q2167">
        <v>0.80059034456897904</v>
      </c>
      <c r="S2167">
        <v>2505</v>
      </c>
      <c r="T2167">
        <v>0.84947435427184803</v>
      </c>
    </row>
    <row r="2168" spans="1:20" x14ac:dyDescent="0.25">
      <c r="A2168">
        <v>2416</v>
      </c>
      <c r="B2168">
        <v>0.80465467156520198</v>
      </c>
      <c r="D2168">
        <v>2416</v>
      </c>
      <c r="E2168">
        <v>0.86050544275599505</v>
      </c>
      <c r="G2168">
        <v>2416</v>
      </c>
      <c r="H2168">
        <v>0.76941949530700404</v>
      </c>
      <c r="J2168">
        <v>2416</v>
      </c>
      <c r="K2168">
        <v>0.77173444478288</v>
      </c>
      <c r="M2168">
        <v>2416</v>
      </c>
      <c r="N2168">
        <v>0.72757896539072597</v>
      </c>
      <c r="P2168">
        <v>2506</v>
      </c>
      <c r="Q2168">
        <v>0.79694545263926597</v>
      </c>
      <c r="S2168">
        <v>2506</v>
      </c>
      <c r="T2168">
        <v>0.84617921092554804</v>
      </c>
    </row>
    <row r="2169" spans="1:20" x14ac:dyDescent="0.25">
      <c r="A2169">
        <v>2417</v>
      </c>
      <c r="B2169">
        <v>0.80744153982451505</v>
      </c>
      <c r="D2169">
        <v>2417</v>
      </c>
      <c r="E2169">
        <v>0.86028875733419996</v>
      </c>
      <c r="G2169">
        <v>2417</v>
      </c>
      <c r="H2169">
        <v>0.77125902169376903</v>
      </c>
      <c r="J2169">
        <v>2417</v>
      </c>
      <c r="K2169">
        <v>0.77327814351558499</v>
      </c>
      <c r="M2169">
        <v>2417</v>
      </c>
      <c r="N2169">
        <v>0.72707109511107204</v>
      </c>
      <c r="P2169">
        <v>2507</v>
      </c>
      <c r="Q2169">
        <v>0.79508603245467202</v>
      </c>
      <c r="S2169">
        <v>2507</v>
      </c>
      <c r="T2169">
        <v>0.84656030035297003</v>
      </c>
    </row>
    <row r="2170" spans="1:20" x14ac:dyDescent="0.25">
      <c r="A2170">
        <v>2418</v>
      </c>
      <c r="B2170">
        <v>0.80874726611376002</v>
      </c>
      <c r="D2170">
        <v>2418</v>
      </c>
      <c r="E2170">
        <v>0.86042378518044704</v>
      </c>
      <c r="G2170">
        <v>2418</v>
      </c>
      <c r="H2170">
        <v>0.77306914742703103</v>
      </c>
      <c r="J2170">
        <v>2418</v>
      </c>
      <c r="K2170">
        <v>0.77444353753987605</v>
      </c>
      <c r="M2170">
        <v>2418</v>
      </c>
      <c r="N2170">
        <v>0.72647027212473303</v>
      </c>
      <c r="P2170">
        <v>2508</v>
      </c>
      <c r="Q2170">
        <v>0.79369578325082901</v>
      </c>
      <c r="S2170">
        <v>2508</v>
      </c>
      <c r="T2170">
        <v>0.84676069179343805</v>
      </c>
    </row>
    <row r="2171" spans="1:20" x14ac:dyDescent="0.25">
      <c r="A2171">
        <v>2419</v>
      </c>
      <c r="B2171">
        <v>0.81126335868925104</v>
      </c>
      <c r="D2171">
        <v>2419</v>
      </c>
      <c r="E2171">
        <v>0.86082551745450397</v>
      </c>
      <c r="G2171">
        <v>2419</v>
      </c>
      <c r="H2171">
        <v>0.77455454384925104</v>
      </c>
      <c r="J2171">
        <v>2419</v>
      </c>
      <c r="K2171">
        <v>0.77636145526108802</v>
      </c>
      <c r="M2171">
        <v>2419</v>
      </c>
      <c r="N2171">
        <v>0.72622129189510298</v>
      </c>
      <c r="P2171">
        <v>2509</v>
      </c>
      <c r="Q2171">
        <v>0.79265412995375195</v>
      </c>
      <c r="S2171">
        <v>2509</v>
      </c>
      <c r="T2171">
        <v>0.84777570330484198</v>
      </c>
    </row>
    <row r="2172" spans="1:20" x14ac:dyDescent="0.25">
      <c r="A2172">
        <v>2420</v>
      </c>
      <c r="B2172">
        <v>0.81362619813852199</v>
      </c>
      <c r="D2172">
        <v>2420</v>
      </c>
      <c r="E2172">
        <v>0.86084409178709997</v>
      </c>
      <c r="G2172">
        <v>2420</v>
      </c>
      <c r="H2172">
        <v>0.77640570338078896</v>
      </c>
      <c r="J2172">
        <v>2420</v>
      </c>
      <c r="K2172">
        <v>0.77788364658924003</v>
      </c>
      <c r="M2172">
        <v>2420</v>
      </c>
      <c r="N2172">
        <v>0.72563394363635603</v>
      </c>
      <c r="P2172">
        <v>2510</v>
      </c>
      <c r="Q2172">
        <v>0.79031590826497</v>
      </c>
      <c r="S2172">
        <v>2510</v>
      </c>
      <c r="T2172">
        <v>0.84810178170409001</v>
      </c>
    </row>
    <row r="2173" spans="1:20" x14ac:dyDescent="0.25">
      <c r="A2173">
        <v>2421</v>
      </c>
      <c r="B2173">
        <v>0.81622370577695702</v>
      </c>
      <c r="D2173">
        <v>2421</v>
      </c>
      <c r="E2173">
        <v>0.86085744549989796</v>
      </c>
      <c r="G2173">
        <v>2421</v>
      </c>
      <c r="H2173">
        <v>0.77792410467822104</v>
      </c>
      <c r="J2173">
        <v>2421</v>
      </c>
      <c r="K2173">
        <v>0.77944490576264802</v>
      </c>
      <c r="M2173">
        <v>2421</v>
      </c>
      <c r="N2173">
        <v>0.725394682487709</v>
      </c>
      <c r="P2173">
        <v>2511</v>
      </c>
      <c r="Q2173">
        <v>0.789090220494857</v>
      </c>
      <c r="S2173">
        <v>2511</v>
      </c>
      <c r="T2173">
        <v>0.84807489501667399</v>
      </c>
    </row>
    <row r="2174" spans="1:20" x14ac:dyDescent="0.25">
      <c r="A2174">
        <v>2422</v>
      </c>
      <c r="B2174">
        <v>0.81833755510538697</v>
      </c>
      <c r="D2174">
        <v>2422</v>
      </c>
      <c r="E2174">
        <v>0.860192990505671</v>
      </c>
      <c r="G2174">
        <v>2422</v>
      </c>
      <c r="H2174">
        <v>0.77943218975843598</v>
      </c>
      <c r="J2174">
        <v>2422</v>
      </c>
      <c r="K2174">
        <v>0.78099721890858698</v>
      </c>
      <c r="M2174">
        <v>2422</v>
      </c>
      <c r="N2174">
        <v>0.72544101607675104</v>
      </c>
      <c r="P2174">
        <v>2512</v>
      </c>
      <c r="Q2174">
        <v>0.78775983290981799</v>
      </c>
      <c r="S2174">
        <v>2512</v>
      </c>
      <c r="T2174">
        <v>0.84887827935080595</v>
      </c>
    </row>
    <row r="2175" spans="1:20" x14ac:dyDescent="0.25">
      <c r="A2175">
        <v>2423</v>
      </c>
      <c r="B2175">
        <v>0.820259772324617</v>
      </c>
      <c r="D2175">
        <v>2423</v>
      </c>
      <c r="E2175">
        <v>0.85999371107272604</v>
      </c>
      <c r="G2175">
        <v>2423</v>
      </c>
      <c r="H2175">
        <v>0.78088939019885195</v>
      </c>
      <c r="J2175">
        <v>2423</v>
      </c>
      <c r="K2175">
        <v>0.78269567062073797</v>
      </c>
      <c r="M2175">
        <v>2423</v>
      </c>
      <c r="N2175">
        <v>0.72498480126265596</v>
      </c>
      <c r="P2175">
        <v>2513</v>
      </c>
      <c r="Q2175">
        <v>0.78592484964523601</v>
      </c>
      <c r="S2175">
        <v>2513</v>
      </c>
      <c r="T2175">
        <v>0.84970122630296996</v>
      </c>
    </row>
    <row r="2176" spans="1:20" x14ac:dyDescent="0.25">
      <c r="A2176">
        <v>2424</v>
      </c>
      <c r="B2176">
        <v>0.82273835791419003</v>
      </c>
      <c r="D2176">
        <v>2424</v>
      </c>
      <c r="E2176">
        <v>0.85988855973692702</v>
      </c>
      <c r="G2176">
        <v>2424</v>
      </c>
      <c r="H2176">
        <v>0.78221939303943799</v>
      </c>
      <c r="J2176">
        <v>2424</v>
      </c>
      <c r="K2176">
        <v>0.78419740268483296</v>
      </c>
      <c r="M2176">
        <v>2424</v>
      </c>
      <c r="N2176">
        <v>0.72482927520041596</v>
      </c>
      <c r="P2176">
        <v>2514</v>
      </c>
      <c r="Q2176">
        <v>0.78469323650637601</v>
      </c>
      <c r="S2176">
        <v>2514</v>
      </c>
      <c r="T2176">
        <v>0.85161485315472196</v>
      </c>
    </row>
    <row r="2177" spans="1:20" x14ac:dyDescent="0.25">
      <c r="A2177">
        <v>2425</v>
      </c>
      <c r="B2177">
        <v>0.824968056025985</v>
      </c>
      <c r="D2177">
        <v>2425</v>
      </c>
      <c r="E2177">
        <v>0.85983120471917895</v>
      </c>
      <c r="G2177">
        <v>2425</v>
      </c>
      <c r="H2177">
        <v>0.78402110596240004</v>
      </c>
      <c r="J2177">
        <v>2425</v>
      </c>
      <c r="K2177">
        <v>0.78508307585551096</v>
      </c>
      <c r="M2177">
        <v>2425</v>
      </c>
      <c r="N2177">
        <v>0.72420724808477399</v>
      </c>
      <c r="P2177">
        <v>2515</v>
      </c>
      <c r="Q2177">
        <v>0.78265380130178297</v>
      </c>
      <c r="S2177">
        <v>2515</v>
      </c>
      <c r="T2177">
        <v>0.851569122910391</v>
      </c>
    </row>
    <row r="2178" spans="1:20" x14ac:dyDescent="0.25">
      <c r="A2178">
        <v>2426</v>
      </c>
      <c r="B2178">
        <v>0.82721670925001101</v>
      </c>
      <c r="D2178">
        <v>2426</v>
      </c>
      <c r="E2178">
        <v>0.85949211936847003</v>
      </c>
      <c r="G2178">
        <v>2426</v>
      </c>
      <c r="H2178">
        <v>0.78512288987899104</v>
      </c>
      <c r="J2178">
        <v>2426</v>
      </c>
      <c r="K2178">
        <v>0.78690489472946101</v>
      </c>
      <c r="M2178">
        <v>2426</v>
      </c>
      <c r="N2178">
        <v>0.72420607832959305</v>
      </c>
      <c r="P2178">
        <v>2516</v>
      </c>
      <c r="Q2178">
        <v>0.78144294137816495</v>
      </c>
      <c r="S2178">
        <v>2516</v>
      </c>
      <c r="T2178">
        <v>0.85151540160004902</v>
      </c>
    </row>
    <row r="2179" spans="1:20" x14ac:dyDescent="0.25">
      <c r="A2179">
        <v>2427</v>
      </c>
      <c r="B2179">
        <v>0.82858386577693299</v>
      </c>
      <c r="D2179">
        <v>2427</v>
      </c>
      <c r="E2179">
        <v>0.85940793678698402</v>
      </c>
      <c r="G2179">
        <v>2427</v>
      </c>
      <c r="H2179">
        <v>0.78690990701834196</v>
      </c>
      <c r="J2179">
        <v>2427</v>
      </c>
      <c r="K2179">
        <v>0.78833111150840196</v>
      </c>
      <c r="M2179">
        <v>2427</v>
      </c>
      <c r="N2179">
        <v>0.72476929638875398</v>
      </c>
      <c r="P2179">
        <v>2517</v>
      </c>
      <c r="Q2179">
        <v>0.77974397271034401</v>
      </c>
      <c r="S2179">
        <v>2517</v>
      </c>
      <c r="T2179">
        <v>0.84997527245604598</v>
      </c>
    </row>
    <row r="2180" spans="1:20" x14ac:dyDescent="0.25">
      <c r="A2180">
        <v>2428</v>
      </c>
      <c r="B2180">
        <v>0.83098567164810799</v>
      </c>
      <c r="D2180">
        <v>2428</v>
      </c>
      <c r="E2180">
        <v>0.85881527005210001</v>
      </c>
      <c r="G2180">
        <v>2428</v>
      </c>
      <c r="H2180">
        <v>0.78821891075684103</v>
      </c>
      <c r="J2180">
        <v>2428</v>
      </c>
      <c r="K2180">
        <v>0.79038516364968203</v>
      </c>
      <c r="M2180">
        <v>2428</v>
      </c>
      <c r="N2180">
        <v>0.72477134171014601</v>
      </c>
      <c r="P2180">
        <v>2518</v>
      </c>
      <c r="Q2180">
        <v>0.77801030956281303</v>
      </c>
      <c r="S2180">
        <v>2518</v>
      </c>
      <c r="T2180">
        <v>0.84951895455795301</v>
      </c>
    </row>
    <row r="2181" spans="1:20" x14ac:dyDescent="0.25">
      <c r="A2181">
        <v>2429</v>
      </c>
      <c r="B2181">
        <v>0.83269861685553104</v>
      </c>
      <c r="D2181">
        <v>2429</v>
      </c>
      <c r="E2181">
        <v>0.85769696762786396</v>
      </c>
      <c r="G2181">
        <v>2429</v>
      </c>
      <c r="H2181">
        <v>0.78924918687852097</v>
      </c>
      <c r="J2181">
        <v>2429</v>
      </c>
      <c r="K2181">
        <v>0.79165047346670503</v>
      </c>
      <c r="M2181">
        <v>2429</v>
      </c>
      <c r="N2181">
        <v>0.72440108441680795</v>
      </c>
      <c r="P2181">
        <v>2519</v>
      </c>
      <c r="Q2181">
        <v>0.77641377893897001</v>
      </c>
      <c r="S2181">
        <v>2519</v>
      </c>
      <c r="T2181">
        <v>0.85070533897978495</v>
      </c>
    </row>
    <row r="2182" spans="1:20" x14ac:dyDescent="0.25">
      <c r="A2182">
        <v>2430</v>
      </c>
      <c r="B2182">
        <v>0.83481178467182604</v>
      </c>
      <c r="D2182">
        <v>2430</v>
      </c>
      <c r="E2182">
        <v>0.85812504587812</v>
      </c>
      <c r="G2182">
        <v>2430</v>
      </c>
      <c r="H2182">
        <v>0.79120238818398203</v>
      </c>
      <c r="J2182">
        <v>2430</v>
      </c>
      <c r="K2182">
        <v>0.79387002139660301</v>
      </c>
      <c r="M2182">
        <v>2430</v>
      </c>
      <c r="N2182">
        <v>0.72435858490580296</v>
      </c>
      <c r="P2182">
        <v>2520</v>
      </c>
      <c r="Q2182">
        <v>0.77482502264917197</v>
      </c>
      <c r="S2182">
        <v>2520</v>
      </c>
      <c r="T2182">
        <v>0.85063348888553802</v>
      </c>
    </row>
    <row r="2183" spans="1:20" x14ac:dyDescent="0.25">
      <c r="A2183">
        <v>2431</v>
      </c>
      <c r="B2183">
        <v>0.83706632755546695</v>
      </c>
      <c r="D2183">
        <v>2431</v>
      </c>
      <c r="E2183">
        <v>0.857458642412396</v>
      </c>
      <c r="G2183">
        <v>2431</v>
      </c>
      <c r="H2183">
        <v>0.79304286148365399</v>
      </c>
      <c r="J2183">
        <v>2431</v>
      </c>
      <c r="K2183">
        <v>0.79524286211258799</v>
      </c>
      <c r="M2183">
        <v>2431</v>
      </c>
      <c r="N2183">
        <v>0.72502750004341698</v>
      </c>
      <c r="P2183">
        <v>2521</v>
      </c>
      <c r="Q2183">
        <v>0.77334538080681703</v>
      </c>
      <c r="S2183">
        <v>2521</v>
      </c>
      <c r="T2183">
        <v>0.85023227897998999</v>
      </c>
    </row>
    <row r="2184" spans="1:20" x14ac:dyDescent="0.25">
      <c r="A2184">
        <v>2432</v>
      </c>
      <c r="B2184">
        <v>0.83872650818318994</v>
      </c>
      <c r="D2184">
        <v>2432</v>
      </c>
      <c r="E2184">
        <v>0.85627463527524506</v>
      </c>
      <c r="G2184">
        <v>2432</v>
      </c>
      <c r="H2184">
        <v>0.79440696202038397</v>
      </c>
      <c r="J2184">
        <v>2432</v>
      </c>
      <c r="K2184">
        <v>0.79759135314588103</v>
      </c>
      <c r="M2184">
        <v>2432</v>
      </c>
      <c r="N2184">
        <v>0.72452094621844698</v>
      </c>
      <c r="P2184">
        <v>2522</v>
      </c>
      <c r="Q2184">
        <v>0.77200322588599901</v>
      </c>
      <c r="S2184">
        <v>2522</v>
      </c>
      <c r="T2184">
        <v>0.85082280741904603</v>
      </c>
    </row>
    <row r="2185" spans="1:20" x14ac:dyDescent="0.25">
      <c r="A2185">
        <v>2433</v>
      </c>
      <c r="B2185">
        <v>0.84072591263102003</v>
      </c>
      <c r="D2185">
        <v>2433</v>
      </c>
      <c r="E2185">
        <v>0.85675379789356698</v>
      </c>
      <c r="G2185">
        <v>2433</v>
      </c>
      <c r="H2185">
        <v>0.79573805113489404</v>
      </c>
      <c r="J2185">
        <v>2433</v>
      </c>
      <c r="K2185">
        <v>0.798703017795656</v>
      </c>
      <c r="M2185">
        <v>2433</v>
      </c>
      <c r="N2185">
        <v>0.72487684262163998</v>
      </c>
      <c r="P2185">
        <v>2523</v>
      </c>
      <c r="Q2185">
        <v>0.77035071925583898</v>
      </c>
      <c r="S2185">
        <v>2523</v>
      </c>
      <c r="T2185">
        <v>0.85068484173610204</v>
      </c>
    </row>
    <row r="2186" spans="1:20" x14ac:dyDescent="0.25">
      <c r="A2186">
        <v>2434</v>
      </c>
      <c r="B2186">
        <v>0.84258555591759399</v>
      </c>
      <c r="D2186">
        <v>2434</v>
      </c>
      <c r="E2186">
        <v>0.85517276622194105</v>
      </c>
      <c r="G2186">
        <v>2434</v>
      </c>
      <c r="H2186">
        <v>0.79731597882711902</v>
      </c>
      <c r="J2186">
        <v>2434</v>
      </c>
      <c r="K2186">
        <v>0.80101661857283402</v>
      </c>
      <c r="M2186">
        <v>2434</v>
      </c>
      <c r="N2186">
        <v>0.72489994616684905</v>
      </c>
      <c r="P2186">
        <v>2524</v>
      </c>
      <c r="Q2186">
        <v>0.76940080586161297</v>
      </c>
      <c r="S2186">
        <v>2524</v>
      </c>
      <c r="T2186">
        <v>0.85104043153670805</v>
      </c>
    </row>
    <row r="2187" spans="1:20" x14ac:dyDescent="0.25">
      <c r="A2187">
        <v>2435</v>
      </c>
      <c r="B2187">
        <v>0.84368687086016803</v>
      </c>
      <c r="D2187">
        <v>2435</v>
      </c>
      <c r="E2187">
        <v>0.85398222014815295</v>
      </c>
      <c r="G2187">
        <v>2435</v>
      </c>
      <c r="H2187">
        <v>0.79922704611629103</v>
      </c>
      <c r="J2187">
        <v>2435</v>
      </c>
      <c r="K2187">
        <v>0.80263050445421802</v>
      </c>
      <c r="M2187">
        <v>2435</v>
      </c>
      <c r="N2187">
        <v>0.724799863057635</v>
      </c>
      <c r="P2187">
        <v>2525</v>
      </c>
      <c r="Q2187">
        <v>0.76725462245766896</v>
      </c>
      <c r="S2187">
        <v>2525</v>
      </c>
      <c r="T2187">
        <v>0.85211409481543299</v>
      </c>
    </row>
    <row r="2188" spans="1:20" x14ac:dyDescent="0.25">
      <c r="A2188">
        <v>2436</v>
      </c>
      <c r="B2188">
        <v>0.84529948389090503</v>
      </c>
      <c r="D2188">
        <v>2436</v>
      </c>
      <c r="E2188">
        <v>0.85465911227291502</v>
      </c>
      <c r="G2188">
        <v>2436</v>
      </c>
      <c r="H2188">
        <v>0.80077348029093898</v>
      </c>
      <c r="J2188">
        <v>2436</v>
      </c>
      <c r="K2188">
        <v>0.80380379912548705</v>
      </c>
      <c r="M2188">
        <v>2436</v>
      </c>
      <c r="N2188">
        <v>0.72567976105605203</v>
      </c>
      <c r="P2188">
        <v>2526</v>
      </c>
      <c r="Q2188">
        <v>0.76573519222142705</v>
      </c>
      <c r="S2188">
        <v>2526</v>
      </c>
      <c r="T2188">
        <v>0.85224583812233901</v>
      </c>
    </row>
    <row r="2189" spans="1:20" x14ac:dyDescent="0.25">
      <c r="A2189">
        <v>2437</v>
      </c>
      <c r="B2189">
        <v>0.84677279267137795</v>
      </c>
      <c r="D2189">
        <v>2437</v>
      </c>
      <c r="E2189">
        <v>0.85293416241456699</v>
      </c>
      <c r="G2189">
        <v>2437</v>
      </c>
      <c r="H2189">
        <v>0.80134356940986795</v>
      </c>
      <c r="J2189">
        <v>2437</v>
      </c>
      <c r="K2189">
        <v>0.80537835601277696</v>
      </c>
      <c r="M2189">
        <v>2437</v>
      </c>
      <c r="N2189">
        <v>0.72543647852357496</v>
      </c>
      <c r="P2189">
        <v>2527</v>
      </c>
      <c r="Q2189">
        <v>0.76405847723922904</v>
      </c>
      <c r="S2189">
        <v>2527</v>
      </c>
      <c r="T2189">
        <v>0.85096165126781098</v>
      </c>
    </row>
    <row r="2190" spans="1:20" x14ac:dyDescent="0.25">
      <c r="A2190">
        <v>2438</v>
      </c>
      <c r="B2190">
        <v>0.84833204937909901</v>
      </c>
      <c r="D2190">
        <v>2438</v>
      </c>
      <c r="E2190">
        <v>0.85225187217656095</v>
      </c>
      <c r="G2190">
        <v>2438</v>
      </c>
      <c r="H2190">
        <v>0.80293963475003105</v>
      </c>
      <c r="J2190">
        <v>2438</v>
      </c>
      <c r="K2190">
        <v>0.80688790235699503</v>
      </c>
      <c r="M2190">
        <v>2438</v>
      </c>
      <c r="N2190">
        <v>0.72493956068777898</v>
      </c>
      <c r="P2190">
        <v>2528</v>
      </c>
      <c r="Q2190">
        <v>0.76238932401813497</v>
      </c>
      <c r="S2190">
        <v>2528</v>
      </c>
      <c r="T2190">
        <v>0.849655601476069</v>
      </c>
    </row>
    <row r="2191" spans="1:20" x14ac:dyDescent="0.25">
      <c r="A2191">
        <v>2439</v>
      </c>
      <c r="B2191">
        <v>0.84968612081619599</v>
      </c>
      <c r="D2191">
        <v>2439</v>
      </c>
      <c r="E2191">
        <v>0.85154335622794097</v>
      </c>
      <c r="G2191">
        <v>2439</v>
      </c>
      <c r="H2191">
        <v>0.80475572954771102</v>
      </c>
      <c r="J2191">
        <v>2439</v>
      </c>
      <c r="K2191">
        <v>0.80833808946096097</v>
      </c>
      <c r="M2191">
        <v>2439</v>
      </c>
      <c r="N2191">
        <v>0.72492401012160101</v>
      </c>
      <c r="P2191">
        <v>2529</v>
      </c>
      <c r="Q2191">
        <v>0.76072586413625498</v>
      </c>
      <c r="S2191">
        <v>2529</v>
      </c>
      <c r="T2191">
        <v>0.84903136970945703</v>
      </c>
    </row>
    <row r="2192" spans="1:20" x14ac:dyDescent="0.25">
      <c r="A2192">
        <v>2440</v>
      </c>
      <c r="B2192">
        <v>0.84980026916537599</v>
      </c>
      <c r="D2192">
        <v>2440</v>
      </c>
      <c r="E2192">
        <v>0.85078856749420595</v>
      </c>
      <c r="G2192">
        <v>2440</v>
      </c>
      <c r="H2192">
        <v>0.80612728918363796</v>
      </c>
      <c r="J2192">
        <v>2440</v>
      </c>
      <c r="K2192">
        <v>0.810160786181365</v>
      </c>
      <c r="M2192">
        <v>2440</v>
      </c>
      <c r="N2192">
        <v>0.72594994717419004</v>
      </c>
      <c r="P2192">
        <v>2530</v>
      </c>
      <c r="Q2192">
        <v>0.75965092750781205</v>
      </c>
      <c r="S2192">
        <v>2530</v>
      </c>
      <c r="T2192">
        <v>0.85072721378420402</v>
      </c>
    </row>
    <row r="2193" spans="1:20" x14ac:dyDescent="0.25">
      <c r="A2193">
        <v>2441</v>
      </c>
      <c r="B2193">
        <v>0.85170706804061203</v>
      </c>
      <c r="D2193">
        <v>2441</v>
      </c>
      <c r="E2193">
        <v>0.85017548508099205</v>
      </c>
      <c r="G2193">
        <v>2441</v>
      </c>
      <c r="H2193">
        <v>0.80753632143058995</v>
      </c>
      <c r="J2193">
        <v>2441</v>
      </c>
      <c r="K2193">
        <v>0.81222495232968195</v>
      </c>
      <c r="M2193">
        <v>2441</v>
      </c>
      <c r="N2193">
        <v>0.72643676184242401</v>
      </c>
      <c r="P2193">
        <v>2531</v>
      </c>
      <c r="Q2193">
        <v>0.75838567848576499</v>
      </c>
      <c r="S2193">
        <v>2531</v>
      </c>
      <c r="T2193">
        <v>0.85030994482871003</v>
      </c>
    </row>
    <row r="2194" spans="1:20" x14ac:dyDescent="0.25">
      <c r="A2194">
        <v>2442</v>
      </c>
      <c r="B2194">
        <v>0.85279886077853895</v>
      </c>
      <c r="D2194">
        <v>2442</v>
      </c>
      <c r="E2194">
        <v>0.848406814390127</v>
      </c>
      <c r="G2194">
        <v>2442</v>
      </c>
      <c r="H2194">
        <v>0.80918167398943097</v>
      </c>
      <c r="J2194">
        <v>2442</v>
      </c>
      <c r="K2194">
        <v>0.81411934924449703</v>
      </c>
      <c r="M2194">
        <v>2442</v>
      </c>
      <c r="N2194">
        <v>0.72656569046706099</v>
      </c>
      <c r="P2194">
        <v>2532</v>
      </c>
      <c r="Q2194">
        <v>0.75686054086980803</v>
      </c>
      <c r="S2194">
        <v>2532</v>
      </c>
      <c r="T2194">
        <v>0.84929946273883905</v>
      </c>
    </row>
    <row r="2195" spans="1:20" x14ac:dyDescent="0.25">
      <c r="A2195">
        <v>2443</v>
      </c>
      <c r="B2195">
        <v>0.853064316084166</v>
      </c>
      <c r="D2195">
        <v>2443</v>
      </c>
      <c r="E2195">
        <v>0.84824128134132604</v>
      </c>
      <c r="G2195">
        <v>2443</v>
      </c>
      <c r="H2195">
        <v>0.810747241557219</v>
      </c>
      <c r="J2195">
        <v>2443</v>
      </c>
      <c r="K2195">
        <v>0.81533007199795404</v>
      </c>
      <c r="M2195">
        <v>2443</v>
      </c>
      <c r="N2195">
        <v>0.72733234519160395</v>
      </c>
      <c r="P2195">
        <v>2533</v>
      </c>
      <c r="Q2195">
        <v>0.75494298827380102</v>
      </c>
      <c r="S2195">
        <v>2533</v>
      </c>
      <c r="T2195">
        <v>0.84839241914382602</v>
      </c>
    </row>
    <row r="2196" spans="1:20" x14ac:dyDescent="0.25">
      <c r="A2196">
        <v>2444</v>
      </c>
      <c r="B2196">
        <v>0.85498732516265996</v>
      </c>
      <c r="D2196">
        <v>2444</v>
      </c>
      <c r="E2196">
        <v>0.847529832332788</v>
      </c>
      <c r="G2196">
        <v>2444</v>
      </c>
      <c r="H2196">
        <v>0.81135733370442298</v>
      </c>
      <c r="J2196">
        <v>2444</v>
      </c>
      <c r="K2196">
        <v>0.81671970422380302</v>
      </c>
      <c r="M2196">
        <v>2444</v>
      </c>
      <c r="N2196">
        <v>0.72735905339516704</v>
      </c>
      <c r="P2196">
        <v>2534</v>
      </c>
      <c r="Q2196">
        <v>0.75370597474616396</v>
      </c>
      <c r="S2196">
        <v>2534</v>
      </c>
      <c r="T2196">
        <v>0.84809168083022002</v>
      </c>
    </row>
    <row r="2197" spans="1:20" x14ac:dyDescent="0.25">
      <c r="A2197">
        <v>2445</v>
      </c>
      <c r="B2197">
        <v>0.85556672401882405</v>
      </c>
      <c r="D2197">
        <v>2445</v>
      </c>
      <c r="E2197">
        <v>0.846513759893191</v>
      </c>
      <c r="G2197">
        <v>2445</v>
      </c>
      <c r="H2197">
        <v>0.81311886533868705</v>
      </c>
      <c r="J2197">
        <v>2445</v>
      </c>
      <c r="K2197">
        <v>0.81848026551170605</v>
      </c>
      <c r="M2197">
        <v>2445</v>
      </c>
      <c r="N2197">
        <v>0.72730655667332</v>
      </c>
      <c r="P2197">
        <v>2535</v>
      </c>
      <c r="Q2197">
        <v>0.75230633254248902</v>
      </c>
      <c r="S2197">
        <v>2535</v>
      </c>
      <c r="T2197">
        <v>0.84754036869300897</v>
      </c>
    </row>
    <row r="2198" spans="1:20" x14ac:dyDescent="0.25">
      <c r="A2198">
        <v>2446</v>
      </c>
      <c r="B2198">
        <v>0.85548315694344301</v>
      </c>
      <c r="D2198">
        <v>2446</v>
      </c>
      <c r="E2198">
        <v>0.84440360352117405</v>
      </c>
      <c r="G2198">
        <v>2446</v>
      </c>
      <c r="H2198">
        <v>0.81472508035927604</v>
      </c>
      <c r="J2198">
        <v>2446</v>
      </c>
      <c r="K2198">
        <v>0.82017621093224302</v>
      </c>
      <c r="M2198">
        <v>2446</v>
      </c>
      <c r="N2198">
        <v>0.72860419913942798</v>
      </c>
      <c r="P2198">
        <v>2536</v>
      </c>
      <c r="Q2198">
        <v>0.75028239242675399</v>
      </c>
      <c r="S2198">
        <v>2536</v>
      </c>
      <c r="T2198">
        <v>0.84768711222190796</v>
      </c>
    </row>
    <row r="2199" spans="1:20" x14ac:dyDescent="0.25">
      <c r="A2199">
        <v>2447</v>
      </c>
      <c r="B2199">
        <v>0.85695482153828095</v>
      </c>
      <c r="D2199">
        <v>2447</v>
      </c>
      <c r="E2199">
        <v>0.84422128888500003</v>
      </c>
      <c r="G2199">
        <v>2447</v>
      </c>
      <c r="H2199">
        <v>0.81500262000975798</v>
      </c>
      <c r="J2199">
        <v>2447</v>
      </c>
      <c r="K2199">
        <v>0.82162069247960601</v>
      </c>
      <c r="M2199">
        <v>2447</v>
      </c>
      <c r="N2199">
        <v>0.72873871928032696</v>
      </c>
      <c r="P2199">
        <v>2537</v>
      </c>
      <c r="Q2199">
        <v>0.74838514801327705</v>
      </c>
      <c r="S2199">
        <v>2537</v>
      </c>
      <c r="T2199">
        <v>0.84800693032080199</v>
      </c>
    </row>
    <row r="2200" spans="1:20" x14ac:dyDescent="0.25">
      <c r="A2200">
        <v>2448</v>
      </c>
      <c r="B2200">
        <v>0.85687053573579197</v>
      </c>
      <c r="D2200">
        <v>2448</v>
      </c>
      <c r="E2200">
        <v>0.84306175518716298</v>
      </c>
      <c r="G2200">
        <v>2448</v>
      </c>
      <c r="H2200">
        <v>0.81710999650248695</v>
      </c>
      <c r="J2200">
        <v>2448</v>
      </c>
      <c r="K2200">
        <v>0.82383836604557303</v>
      </c>
      <c r="M2200">
        <v>2448</v>
      </c>
      <c r="N2200">
        <v>0.72867414567283695</v>
      </c>
      <c r="P2200">
        <v>2538</v>
      </c>
      <c r="Q2200">
        <v>0.74695538612734302</v>
      </c>
      <c r="S2200">
        <v>2538</v>
      </c>
      <c r="T2200">
        <v>0.84873518575028795</v>
      </c>
    </row>
    <row r="2201" spans="1:20" x14ac:dyDescent="0.25">
      <c r="A2201">
        <v>2449</v>
      </c>
      <c r="B2201">
        <v>0.85746216807145303</v>
      </c>
      <c r="D2201">
        <v>2449</v>
      </c>
      <c r="E2201">
        <v>0.84077136078399395</v>
      </c>
      <c r="G2201">
        <v>2449</v>
      </c>
      <c r="H2201">
        <v>0.81844336286507802</v>
      </c>
      <c r="J2201">
        <v>2449</v>
      </c>
      <c r="K2201">
        <v>0.825254743001126</v>
      </c>
      <c r="M2201">
        <v>2449</v>
      </c>
      <c r="N2201">
        <v>0.73006420379731796</v>
      </c>
      <c r="P2201">
        <v>2539</v>
      </c>
      <c r="Q2201">
        <v>0.74582145291999102</v>
      </c>
      <c r="S2201">
        <v>2539</v>
      </c>
      <c r="T2201">
        <v>0.84830650572296795</v>
      </c>
    </row>
    <row r="2202" spans="1:20" x14ac:dyDescent="0.25">
      <c r="A2202">
        <v>2450</v>
      </c>
      <c r="B2202">
        <v>0.85851017475660096</v>
      </c>
      <c r="D2202">
        <v>2450</v>
      </c>
      <c r="E2202">
        <v>0.84086529978478597</v>
      </c>
      <c r="G2202">
        <v>2450</v>
      </c>
      <c r="H2202">
        <v>0.81927813613821499</v>
      </c>
      <c r="J2202">
        <v>2450</v>
      </c>
      <c r="K2202">
        <v>0.82660488249817599</v>
      </c>
      <c r="M2202">
        <v>2450</v>
      </c>
      <c r="N2202">
        <v>0.73004314533311598</v>
      </c>
      <c r="P2202">
        <v>2540</v>
      </c>
      <c r="Q2202">
        <v>0.74366941382640195</v>
      </c>
      <c r="S2202">
        <v>2540</v>
      </c>
      <c r="T2202">
        <v>0.84788682277361105</v>
      </c>
    </row>
    <row r="2203" spans="1:20" x14ac:dyDescent="0.25">
      <c r="A2203">
        <v>2451</v>
      </c>
      <c r="B2203">
        <v>0.85801392155772405</v>
      </c>
      <c r="D2203">
        <v>2451</v>
      </c>
      <c r="E2203">
        <v>0.83924512031308496</v>
      </c>
      <c r="G2203">
        <v>2451</v>
      </c>
      <c r="H2203">
        <v>0.820519612911216</v>
      </c>
      <c r="J2203">
        <v>2451</v>
      </c>
      <c r="K2203">
        <v>0.82835305118612301</v>
      </c>
      <c r="M2203">
        <v>2451</v>
      </c>
      <c r="N2203">
        <v>0.73072503343181505</v>
      </c>
      <c r="P2203">
        <v>2541</v>
      </c>
      <c r="Q2203">
        <v>0.742025010643248</v>
      </c>
      <c r="S2203">
        <v>2541</v>
      </c>
      <c r="T2203">
        <v>0.84690616999483104</v>
      </c>
    </row>
    <row r="2204" spans="1:20" x14ac:dyDescent="0.25">
      <c r="A2204">
        <v>2452</v>
      </c>
      <c r="B2204">
        <v>0.85843477146820302</v>
      </c>
      <c r="D2204">
        <v>2452</v>
      </c>
      <c r="E2204">
        <v>0.83807151666267599</v>
      </c>
      <c r="G2204">
        <v>2452</v>
      </c>
      <c r="H2204">
        <v>0.82287840341279705</v>
      </c>
      <c r="J2204">
        <v>2452</v>
      </c>
      <c r="K2204">
        <v>0.83003260180665805</v>
      </c>
      <c r="M2204">
        <v>2452</v>
      </c>
      <c r="N2204">
        <v>0.73059209504468303</v>
      </c>
      <c r="P2204">
        <v>2542</v>
      </c>
      <c r="Q2204">
        <v>0.74099933024794995</v>
      </c>
      <c r="S2204">
        <v>2542</v>
      </c>
      <c r="T2204">
        <v>0.84601714917608495</v>
      </c>
    </row>
    <row r="2205" spans="1:20" x14ac:dyDescent="0.25">
      <c r="A2205">
        <v>2453</v>
      </c>
      <c r="B2205">
        <v>0.85808915014753595</v>
      </c>
      <c r="D2205">
        <v>2453</v>
      </c>
      <c r="E2205">
        <v>0.83668968076616101</v>
      </c>
      <c r="G2205">
        <v>2453</v>
      </c>
      <c r="H2205">
        <v>0.82439391579746701</v>
      </c>
      <c r="J2205">
        <v>2453</v>
      </c>
      <c r="K2205">
        <v>0.83171642087697595</v>
      </c>
      <c r="M2205">
        <v>2453</v>
      </c>
      <c r="N2205">
        <v>0.73085225931641695</v>
      </c>
      <c r="P2205">
        <v>2543</v>
      </c>
      <c r="Q2205">
        <v>0.74131868850076899</v>
      </c>
      <c r="S2205">
        <v>2543</v>
      </c>
      <c r="T2205">
        <v>0.84492685233610698</v>
      </c>
    </row>
    <row r="2206" spans="1:20" x14ac:dyDescent="0.25">
      <c r="A2206">
        <v>2454</v>
      </c>
      <c r="B2206">
        <v>0.85797575958587602</v>
      </c>
      <c r="D2206">
        <v>2454</v>
      </c>
      <c r="E2206">
        <v>0.83573130592217404</v>
      </c>
      <c r="G2206">
        <v>2454</v>
      </c>
      <c r="H2206">
        <v>0.82543398534483203</v>
      </c>
      <c r="J2206">
        <v>2454</v>
      </c>
      <c r="K2206">
        <v>0.832922167334742</v>
      </c>
      <c r="M2206">
        <v>2454</v>
      </c>
      <c r="N2206">
        <v>0.73224797294238297</v>
      </c>
      <c r="P2206">
        <v>2544</v>
      </c>
      <c r="Q2206">
        <v>0.73845935607417501</v>
      </c>
      <c r="S2206">
        <v>2544</v>
      </c>
      <c r="T2206">
        <v>0.84380976092327398</v>
      </c>
    </row>
    <row r="2207" spans="1:20" x14ac:dyDescent="0.25">
      <c r="A2207">
        <v>2455</v>
      </c>
      <c r="B2207">
        <v>0.857845689266862</v>
      </c>
      <c r="D2207">
        <v>2455</v>
      </c>
      <c r="E2207">
        <v>0.83327055930423799</v>
      </c>
      <c r="G2207">
        <v>2455</v>
      </c>
      <c r="H2207">
        <v>0.82581515933569805</v>
      </c>
      <c r="J2207">
        <v>2455</v>
      </c>
      <c r="K2207">
        <v>0.83455260006101295</v>
      </c>
      <c r="M2207">
        <v>2455</v>
      </c>
      <c r="N2207">
        <v>0.73256625473401504</v>
      </c>
      <c r="P2207">
        <v>2545</v>
      </c>
      <c r="Q2207">
        <v>0.73723606545117604</v>
      </c>
      <c r="S2207">
        <v>2545</v>
      </c>
      <c r="T2207">
        <v>0.84387345339936004</v>
      </c>
    </row>
    <row r="2208" spans="1:20" x14ac:dyDescent="0.25">
      <c r="A2208">
        <v>2456</v>
      </c>
      <c r="B2208">
        <v>0.857531405142966</v>
      </c>
      <c r="D2208">
        <v>2456</v>
      </c>
      <c r="E2208">
        <v>0.83254653536930801</v>
      </c>
      <c r="G2208">
        <v>2456</v>
      </c>
      <c r="H2208">
        <v>0.82704283904118603</v>
      </c>
      <c r="J2208">
        <v>2456</v>
      </c>
      <c r="K2208">
        <v>0.83597958827484498</v>
      </c>
      <c r="M2208">
        <v>2456</v>
      </c>
      <c r="N2208">
        <v>0.73313361641792796</v>
      </c>
      <c r="P2208">
        <v>2546</v>
      </c>
      <c r="Q2208">
        <v>0.73573321348403897</v>
      </c>
      <c r="S2208">
        <v>2546</v>
      </c>
      <c r="T2208">
        <v>0.84427235262410505</v>
      </c>
    </row>
    <row r="2209" spans="1:20" x14ac:dyDescent="0.25">
      <c r="A2209">
        <v>2457</v>
      </c>
      <c r="B2209">
        <v>0.85712258372695305</v>
      </c>
      <c r="D2209">
        <v>2457</v>
      </c>
      <c r="E2209">
        <v>0.83106926670358205</v>
      </c>
      <c r="G2209">
        <v>2457</v>
      </c>
      <c r="H2209">
        <v>0.82904214286441202</v>
      </c>
      <c r="J2209">
        <v>2457</v>
      </c>
      <c r="K2209">
        <v>0.83730271229892705</v>
      </c>
      <c r="M2209">
        <v>2457</v>
      </c>
      <c r="N2209">
        <v>0.73385703103375999</v>
      </c>
      <c r="P2209">
        <v>2547</v>
      </c>
      <c r="Q2209">
        <v>0.73533301052399502</v>
      </c>
      <c r="S2209">
        <v>2547</v>
      </c>
      <c r="T2209">
        <v>0.84441777679307795</v>
      </c>
    </row>
    <row r="2210" spans="1:20" x14ac:dyDescent="0.25">
      <c r="A2210">
        <v>2458</v>
      </c>
      <c r="B2210">
        <v>0.85854837069733603</v>
      </c>
      <c r="D2210">
        <v>2458</v>
      </c>
      <c r="E2210">
        <v>0.82966182891426699</v>
      </c>
      <c r="G2210">
        <v>2458</v>
      </c>
      <c r="H2210">
        <v>0.82944260064187603</v>
      </c>
      <c r="J2210">
        <v>2458</v>
      </c>
      <c r="K2210">
        <v>0.83921165324526403</v>
      </c>
      <c r="M2210">
        <v>2458</v>
      </c>
      <c r="N2210">
        <v>0.73451763495157696</v>
      </c>
      <c r="P2210">
        <v>2548</v>
      </c>
      <c r="Q2210">
        <v>0.73284559810851702</v>
      </c>
      <c r="S2210">
        <v>2548</v>
      </c>
      <c r="T2210">
        <v>0.84259571100892905</v>
      </c>
    </row>
    <row r="2211" spans="1:20" x14ac:dyDescent="0.25">
      <c r="A2211">
        <v>2459</v>
      </c>
      <c r="B2211">
        <v>0.85640880578666101</v>
      </c>
      <c r="D2211">
        <v>2459</v>
      </c>
      <c r="E2211">
        <v>0.82823157621077204</v>
      </c>
      <c r="G2211">
        <v>2459</v>
      </c>
      <c r="H2211">
        <v>0.83011098511130899</v>
      </c>
      <c r="J2211">
        <v>2459</v>
      </c>
      <c r="K2211">
        <v>0.84040492508729503</v>
      </c>
      <c r="M2211">
        <v>2459</v>
      </c>
      <c r="N2211">
        <v>0.73519574233253304</v>
      </c>
      <c r="P2211">
        <v>2549</v>
      </c>
      <c r="Q2211">
        <v>0.73163984813798799</v>
      </c>
      <c r="S2211">
        <v>2549</v>
      </c>
      <c r="T2211">
        <v>0.84146720322176605</v>
      </c>
    </row>
    <row r="2212" spans="1:20" x14ac:dyDescent="0.25">
      <c r="A2212">
        <v>2460</v>
      </c>
      <c r="B2212">
        <v>0.85677724907724295</v>
      </c>
      <c r="D2212">
        <v>2460</v>
      </c>
      <c r="E2212">
        <v>0.82687567421306996</v>
      </c>
      <c r="G2212">
        <v>2460</v>
      </c>
      <c r="H2212">
        <v>0.83221962851063902</v>
      </c>
      <c r="J2212">
        <v>2460</v>
      </c>
      <c r="K2212">
        <v>0.84296735781431797</v>
      </c>
      <c r="M2212">
        <v>2460</v>
      </c>
      <c r="N2212">
        <v>0.73652578282460501</v>
      </c>
      <c r="P2212">
        <v>2550</v>
      </c>
      <c r="Q2212">
        <v>0.73036378040588501</v>
      </c>
      <c r="S2212">
        <v>2550</v>
      </c>
      <c r="T2212">
        <v>0.84259604820215495</v>
      </c>
    </row>
    <row r="2213" spans="1:20" x14ac:dyDescent="0.25">
      <c r="A2213">
        <v>2461</v>
      </c>
      <c r="B2213">
        <v>0.85518004416440296</v>
      </c>
      <c r="D2213">
        <v>2461</v>
      </c>
      <c r="E2213">
        <v>0.82540991569977995</v>
      </c>
      <c r="G2213">
        <v>2461</v>
      </c>
      <c r="H2213">
        <v>0.832271869627634</v>
      </c>
      <c r="J2213">
        <v>2461</v>
      </c>
      <c r="K2213">
        <v>0.84350110413819102</v>
      </c>
      <c r="M2213">
        <v>2461</v>
      </c>
      <c r="N2213">
        <v>0.73655317140302701</v>
      </c>
      <c r="P2213">
        <v>2551</v>
      </c>
      <c r="Q2213">
        <v>0.72829427715078598</v>
      </c>
      <c r="S2213">
        <v>2551</v>
      </c>
      <c r="T2213">
        <v>0.83880025217958598</v>
      </c>
    </row>
    <row r="2214" spans="1:20" x14ac:dyDescent="0.25">
      <c r="A2214">
        <v>2462</v>
      </c>
      <c r="B2214">
        <v>0.85475617299999496</v>
      </c>
      <c r="D2214">
        <v>2462</v>
      </c>
      <c r="E2214">
        <v>0.82416891297607497</v>
      </c>
      <c r="G2214">
        <v>2462</v>
      </c>
      <c r="H2214">
        <v>0.83464218065165297</v>
      </c>
      <c r="J2214">
        <v>2462</v>
      </c>
      <c r="K2214">
        <v>0.84597129364917201</v>
      </c>
      <c r="M2214">
        <v>2462</v>
      </c>
      <c r="N2214">
        <v>0.73807161877038696</v>
      </c>
      <c r="P2214">
        <v>2552</v>
      </c>
      <c r="Q2214">
        <v>0.72706632370640101</v>
      </c>
      <c r="S2214">
        <v>2552</v>
      </c>
      <c r="T2214">
        <v>0.83798462817901798</v>
      </c>
    </row>
    <row r="2215" spans="1:20" x14ac:dyDescent="0.25">
      <c r="A2215">
        <v>2463</v>
      </c>
      <c r="B2215">
        <v>0.85337823677136704</v>
      </c>
      <c r="D2215">
        <v>2463</v>
      </c>
      <c r="E2215">
        <v>0.822257367623628</v>
      </c>
      <c r="G2215">
        <v>2463</v>
      </c>
      <c r="H2215">
        <v>0.83445236078951301</v>
      </c>
      <c r="J2215">
        <v>2463</v>
      </c>
      <c r="K2215">
        <v>0.84685291363807202</v>
      </c>
      <c r="M2215">
        <v>2463</v>
      </c>
      <c r="N2215">
        <v>0.73843781636227901</v>
      </c>
      <c r="P2215">
        <v>2553</v>
      </c>
      <c r="Q2215">
        <v>0.72464021429063097</v>
      </c>
      <c r="S2215">
        <v>2553</v>
      </c>
      <c r="T2215">
        <v>0.83835514550572698</v>
      </c>
    </row>
    <row r="2216" spans="1:20" x14ac:dyDescent="0.25">
      <c r="A2216">
        <v>2464</v>
      </c>
      <c r="B2216">
        <v>0.85295495932083798</v>
      </c>
      <c r="D2216">
        <v>2464</v>
      </c>
      <c r="E2216">
        <v>0.82184904115711599</v>
      </c>
      <c r="G2216">
        <v>2464</v>
      </c>
      <c r="H2216">
        <v>0.83583835168218001</v>
      </c>
      <c r="J2216">
        <v>2464</v>
      </c>
      <c r="K2216">
        <v>0.848377777975591</v>
      </c>
      <c r="M2216">
        <v>2464</v>
      </c>
      <c r="N2216">
        <v>0.73927288511876899</v>
      </c>
      <c r="P2216">
        <v>2554</v>
      </c>
      <c r="Q2216">
        <v>0.72375848403534704</v>
      </c>
      <c r="S2216">
        <v>2554</v>
      </c>
      <c r="T2216">
        <v>0.837074004329182</v>
      </c>
    </row>
    <row r="2217" spans="1:20" x14ac:dyDescent="0.25">
      <c r="A2217">
        <v>2465</v>
      </c>
      <c r="B2217">
        <v>0.85187424483089702</v>
      </c>
      <c r="D2217">
        <v>2465</v>
      </c>
      <c r="E2217">
        <v>0.81905419060861995</v>
      </c>
      <c r="G2217">
        <v>2465</v>
      </c>
      <c r="H2217">
        <v>0.83580230807732303</v>
      </c>
      <c r="J2217">
        <v>2465</v>
      </c>
      <c r="K2217">
        <v>0.84950329014314596</v>
      </c>
      <c r="M2217">
        <v>2465</v>
      </c>
      <c r="N2217">
        <v>0.73981950808243102</v>
      </c>
      <c r="P2217">
        <v>2555</v>
      </c>
      <c r="Q2217">
        <v>0.72362458668222795</v>
      </c>
      <c r="S2217">
        <v>2555</v>
      </c>
      <c r="T2217">
        <v>0.83816938617975201</v>
      </c>
    </row>
    <row r="2218" spans="1:20" x14ac:dyDescent="0.25">
      <c r="A2218">
        <v>2466</v>
      </c>
      <c r="B2218">
        <v>0.85099087464200995</v>
      </c>
      <c r="D2218">
        <v>2466</v>
      </c>
      <c r="E2218">
        <v>0.81869775008744905</v>
      </c>
      <c r="G2218">
        <v>2466</v>
      </c>
      <c r="H2218">
        <v>0.83727212716186605</v>
      </c>
      <c r="J2218">
        <v>2466</v>
      </c>
      <c r="K2218">
        <v>0.85170206312304797</v>
      </c>
      <c r="M2218">
        <v>2466</v>
      </c>
      <c r="N2218">
        <v>0.74057982461539495</v>
      </c>
      <c r="P2218">
        <v>2556</v>
      </c>
      <c r="Q2218">
        <v>0.721866361474094</v>
      </c>
      <c r="S2218">
        <v>2556</v>
      </c>
      <c r="T2218">
        <v>0.83699267393816101</v>
      </c>
    </row>
    <row r="2219" spans="1:20" x14ac:dyDescent="0.25">
      <c r="A2219">
        <v>2467</v>
      </c>
      <c r="B2219">
        <v>0.84942811417152397</v>
      </c>
      <c r="D2219">
        <v>2467</v>
      </c>
      <c r="E2219">
        <v>0.81608971745666103</v>
      </c>
      <c r="G2219">
        <v>2467</v>
      </c>
      <c r="H2219">
        <v>0.83802942270634095</v>
      </c>
      <c r="J2219">
        <v>2467</v>
      </c>
      <c r="K2219">
        <v>0.85208743393683894</v>
      </c>
      <c r="M2219">
        <v>2467</v>
      </c>
      <c r="N2219">
        <v>0.74136797491033901</v>
      </c>
      <c r="P2219">
        <v>2557</v>
      </c>
      <c r="Q2219">
        <v>0.72169308069720906</v>
      </c>
      <c r="S2219">
        <v>2557</v>
      </c>
      <c r="T2219">
        <v>0.83744589914765699</v>
      </c>
    </row>
    <row r="2220" spans="1:20" x14ac:dyDescent="0.25">
      <c r="A2220">
        <v>2468</v>
      </c>
      <c r="B2220">
        <v>0.84856487124958502</v>
      </c>
      <c r="D2220">
        <v>2468</v>
      </c>
      <c r="E2220">
        <v>0.81448387658884802</v>
      </c>
      <c r="G2220">
        <v>2468</v>
      </c>
      <c r="H2220">
        <v>0.83910499284552398</v>
      </c>
      <c r="J2220">
        <v>2468</v>
      </c>
      <c r="K2220">
        <v>0.85497600943827101</v>
      </c>
      <c r="M2220">
        <v>2468</v>
      </c>
      <c r="N2220">
        <v>0.743432021392052</v>
      </c>
      <c r="P2220">
        <v>2558</v>
      </c>
      <c r="Q2220">
        <v>0.720749042145997</v>
      </c>
      <c r="S2220">
        <v>2558</v>
      </c>
      <c r="T2220">
        <v>0.84009436438179497</v>
      </c>
    </row>
    <row r="2221" spans="1:20" x14ac:dyDescent="0.25">
      <c r="A2221">
        <v>2469</v>
      </c>
      <c r="B2221">
        <v>0.84751852169114905</v>
      </c>
      <c r="D2221">
        <v>2469</v>
      </c>
      <c r="E2221">
        <v>0.81283461964499104</v>
      </c>
      <c r="G2221">
        <v>2469</v>
      </c>
      <c r="H2221">
        <v>0.83992596087459803</v>
      </c>
      <c r="J2221">
        <v>2469</v>
      </c>
      <c r="K2221">
        <v>0.85627709110709205</v>
      </c>
      <c r="M2221">
        <v>2469</v>
      </c>
      <c r="N2221">
        <v>0.74475085143245701</v>
      </c>
      <c r="P2221">
        <v>2559</v>
      </c>
      <c r="Q2221">
        <v>0.72182031109769096</v>
      </c>
      <c r="S2221">
        <v>2559</v>
      </c>
      <c r="T2221">
        <v>0.84129534959594898</v>
      </c>
    </row>
    <row r="2222" spans="1:20" x14ac:dyDescent="0.25">
      <c r="A2222">
        <v>2470</v>
      </c>
      <c r="B2222">
        <v>0.845645287308191</v>
      </c>
      <c r="D2222">
        <v>2470</v>
      </c>
      <c r="E2222">
        <v>0.81243809008530599</v>
      </c>
      <c r="G2222">
        <v>2470</v>
      </c>
      <c r="H2222">
        <v>0.84076978316125695</v>
      </c>
      <c r="J2222">
        <v>2470</v>
      </c>
      <c r="K2222">
        <v>0.857477486391094</v>
      </c>
      <c r="M2222">
        <v>2470</v>
      </c>
      <c r="N2222">
        <v>0.74540812764962905</v>
      </c>
      <c r="P2222">
        <v>2560</v>
      </c>
      <c r="Q2222">
        <v>0.71714694067318896</v>
      </c>
      <c r="S2222">
        <v>2560</v>
      </c>
      <c r="T2222">
        <v>0.84031369175692905</v>
      </c>
    </row>
    <row r="2223" spans="1:20" x14ac:dyDescent="0.25">
      <c r="A2223">
        <v>2471</v>
      </c>
      <c r="B2223">
        <v>0.84563913981960304</v>
      </c>
      <c r="D2223">
        <v>2471</v>
      </c>
      <c r="E2223">
        <v>0.810653817925024</v>
      </c>
      <c r="G2223">
        <v>2471</v>
      </c>
      <c r="H2223">
        <v>0.841118622915767</v>
      </c>
      <c r="J2223">
        <v>2471</v>
      </c>
      <c r="K2223">
        <v>0.85843369824867199</v>
      </c>
      <c r="M2223">
        <v>2471</v>
      </c>
      <c r="N2223">
        <v>0.74615423954121496</v>
      </c>
      <c r="P2223">
        <v>2561</v>
      </c>
      <c r="Q2223">
        <v>0.71900922467554695</v>
      </c>
      <c r="S2223">
        <v>2561</v>
      </c>
      <c r="T2223">
        <v>0.838355045695929</v>
      </c>
    </row>
    <row r="2224" spans="1:20" x14ac:dyDescent="0.25">
      <c r="A2224">
        <v>2472</v>
      </c>
      <c r="B2224">
        <v>0.84428016059702604</v>
      </c>
      <c r="D2224">
        <v>2472</v>
      </c>
      <c r="E2224">
        <v>0.80802262002320202</v>
      </c>
      <c r="G2224">
        <v>2472</v>
      </c>
      <c r="H2224">
        <v>0.84302748957125495</v>
      </c>
      <c r="J2224">
        <v>2472</v>
      </c>
      <c r="K2224">
        <v>0.85987900594973998</v>
      </c>
      <c r="M2224">
        <v>2472</v>
      </c>
      <c r="N2224">
        <v>0.74693920837658101</v>
      </c>
      <c r="P2224">
        <v>2562</v>
      </c>
      <c r="Q2224">
        <v>0.71683816443135695</v>
      </c>
      <c r="S2224">
        <v>2562</v>
      </c>
      <c r="T2224">
        <v>0.83257912994650896</v>
      </c>
    </row>
    <row r="2225" spans="1:20" x14ac:dyDescent="0.25">
      <c r="A2225">
        <v>2473</v>
      </c>
      <c r="B2225">
        <v>0.84196580249529096</v>
      </c>
      <c r="D2225">
        <v>2473</v>
      </c>
      <c r="E2225">
        <v>0.80712534365469901</v>
      </c>
      <c r="G2225">
        <v>2473</v>
      </c>
      <c r="H2225">
        <v>0.84400126678431897</v>
      </c>
      <c r="J2225">
        <v>2473</v>
      </c>
      <c r="K2225">
        <v>0.86218860116796503</v>
      </c>
      <c r="M2225">
        <v>2473</v>
      </c>
      <c r="N2225">
        <v>0.74789887589011805</v>
      </c>
      <c r="P2225">
        <v>2563</v>
      </c>
      <c r="Q2225">
        <v>0.714478978699153</v>
      </c>
      <c r="S2225">
        <v>2563</v>
      </c>
      <c r="T2225">
        <v>0.83003649054631301</v>
      </c>
    </row>
    <row r="2226" spans="1:20" x14ac:dyDescent="0.25">
      <c r="A2226">
        <v>2474</v>
      </c>
      <c r="B2226">
        <v>0.84001162752228198</v>
      </c>
      <c r="D2226">
        <v>2474</v>
      </c>
      <c r="E2226">
        <v>0.80552361294293395</v>
      </c>
      <c r="G2226">
        <v>2474</v>
      </c>
      <c r="H2226">
        <v>0.84326056718715303</v>
      </c>
      <c r="J2226">
        <v>2474</v>
      </c>
      <c r="K2226">
        <v>0.86266219544185196</v>
      </c>
      <c r="M2226">
        <v>2474</v>
      </c>
      <c r="N2226">
        <v>0.749136039757341</v>
      </c>
      <c r="P2226">
        <v>2564</v>
      </c>
      <c r="Q2226">
        <v>0.71061745693952505</v>
      </c>
      <c r="S2226">
        <v>2564</v>
      </c>
      <c r="T2226">
        <v>0.82647320771529897</v>
      </c>
    </row>
    <row r="2227" spans="1:20" x14ac:dyDescent="0.25">
      <c r="A2227">
        <v>2475</v>
      </c>
      <c r="B2227">
        <v>0.83816803308586496</v>
      </c>
      <c r="D2227">
        <v>2475</v>
      </c>
      <c r="E2227">
        <v>0.803021844891601</v>
      </c>
      <c r="G2227">
        <v>2475</v>
      </c>
      <c r="H2227">
        <v>0.84512514115626203</v>
      </c>
      <c r="J2227">
        <v>2475</v>
      </c>
      <c r="K2227">
        <v>0.86501364831081096</v>
      </c>
      <c r="M2227">
        <v>2475</v>
      </c>
      <c r="N2227">
        <v>0.75022418967781102</v>
      </c>
      <c r="P2227">
        <v>2565</v>
      </c>
      <c r="Q2227">
        <v>0.70858104370277997</v>
      </c>
      <c r="S2227">
        <v>2565</v>
      </c>
      <c r="T2227">
        <v>0.824167616444624</v>
      </c>
    </row>
    <row r="2228" spans="1:20" x14ac:dyDescent="0.25">
      <c r="A2228">
        <v>2476</v>
      </c>
      <c r="B2228">
        <v>0.83694207194193304</v>
      </c>
      <c r="D2228">
        <v>2476</v>
      </c>
      <c r="E2228">
        <v>0.80209301379466902</v>
      </c>
      <c r="G2228">
        <v>2476</v>
      </c>
      <c r="H2228">
        <v>0.84485092447906796</v>
      </c>
      <c r="J2228">
        <v>2476</v>
      </c>
      <c r="K2228">
        <v>0.86501157605289103</v>
      </c>
      <c r="M2228">
        <v>2476</v>
      </c>
      <c r="N2228">
        <v>0.75127580326672705</v>
      </c>
      <c r="P2228">
        <v>2566</v>
      </c>
      <c r="Q2228">
        <v>0.70851866163514698</v>
      </c>
      <c r="S2228">
        <v>2566</v>
      </c>
      <c r="T2228">
        <v>0.82493738512808001</v>
      </c>
    </row>
    <row r="2229" spans="1:20" x14ac:dyDescent="0.25">
      <c r="A2229">
        <v>2477</v>
      </c>
      <c r="B2229">
        <v>0.83608136596869498</v>
      </c>
      <c r="D2229">
        <v>2477</v>
      </c>
      <c r="E2229">
        <v>0.80083824686682703</v>
      </c>
      <c r="G2229">
        <v>2477</v>
      </c>
      <c r="H2229">
        <v>0.84507360541572496</v>
      </c>
      <c r="J2229">
        <v>2477</v>
      </c>
      <c r="K2229">
        <v>0.86746736349312503</v>
      </c>
      <c r="M2229">
        <v>2477</v>
      </c>
      <c r="N2229">
        <v>0.75321617530377405</v>
      </c>
      <c r="P2229">
        <v>2567</v>
      </c>
      <c r="Q2229">
        <v>0.70874166462028998</v>
      </c>
      <c r="S2229">
        <v>2567</v>
      </c>
      <c r="T2229">
        <v>0.824679668460786</v>
      </c>
    </row>
    <row r="2230" spans="1:20" x14ac:dyDescent="0.25">
      <c r="A2230">
        <v>2478</v>
      </c>
      <c r="B2230">
        <v>0.83421454340803602</v>
      </c>
      <c r="D2230">
        <v>2478</v>
      </c>
      <c r="E2230">
        <v>0.79947111509771596</v>
      </c>
      <c r="G2230">
        <v>2478</v>
      </c>
      <c r="H2230">
        <v>0.84687589113369</v>
      </c>
      <c r="J2230">
        <v>2478</v>
      </c>
      <c r="K2230">
        <v>0.86883948842215997</v>
      </c>
      <c r="M2230">
        <v>2478</v>
      </c>
      <c r="N2230">
        <v>0.75465049192628897</v>
      </c>
      <c r="P2230">
        <v>2568</v>
      </c>
      <c r="Q2230">
        <v>0.70758934555069797</v>
      </c>
      <c r="S2230">
        <v>2568</v>
      </c>
      <c r="T2230">
        <v>0.82483512662754899</v>
      </c>
    </row>
    <row r="2231" spans="1:20" x14ac:dyDescent="0.25">
      <c r="A2231">
        <v>2479</v>
      </c>
      <c r="B2231">
        <v>0.83261096877375096</v>
      </c>
      <c r="D2231">
        <v>2479</v>
      </c>
      <c r="E2231">
        <v>0.79783627409325397</v>
      </c>
      <c r="G2231">
        <v>2479</v>
      </c>
      <c r="H2231">
        <v>0.84755540618566105</v>
      </c>
      <c r="J2231">
        <v>2479</v>
      </c>
      <c r="K2231">
        <v>0.87014539111311795</v>
      </c>
      <c r="M2231">
        <v>2479</v>
      </c>
      <c r="N2231">
        <v>0.75578283211286201</v>
      </c>
      <c r="P2231">
        <v>2569</v>
      </c>
      <c r="Q2231">
        <v>0.70794610508364397</v>
      </c>
      <c r="S2231">
        <v>2569</v>
      </c>
      <c r="T2231">
        <v>0.821861077220433</v>
      </c>
    </row>
    <row r="2232" spans="1:20" x14ac:dyDescent="0.25">
      <c r="A2232">
        <v>2480</v>
      </c>
      <c r="B2232">
        <v>0.83038404997377402</v>
      </c>
      <c r="D2232">
        <v>2480</v>
      </c>
      <c r="E2232">
        <v>0.79590626089463501</v>
      </c>
      <c r="G2232">
        <v>2480</v>
      </c>
      <c r="H2232">
        <v>0.84896771367493595</v>
      </c>
      <c r="J2232">
        <v>2480</v>
      </c>
      <c r="K2232">
        <v>0.87096776445734503</v>
      </c>
      <c r="M2232">
        <v>2480</v>
      </c>
      <c r="N2232">
        <v>0.757815784642353</v>
      </c>
      <c r="P2232">
        <v>2570</v>
      </c>
      <c r="Q2232">
        <v>0.70714672283711699</v>
      </c>
      <c r="S2232">
        <v>2570</v>
      </c>
      <c r="T2232">
        <v>0.82268931931702605</v>
      </c>
    </row>
    <row r="2233" spans="1:20" x14ac:dyDescent="0.25">
      <c r="A2233">
        <v>2481</v>
      </c>
      <c r="B2233">
        <v>0.82875606026966298</v>
      </c>
      <c r="D2233">
        <v>2481</v>
      </c>
      <c r="E2233">
        <v>0.79476265194473705</v>
      </c>
      <c r="G2233">
        <v>2481</v>
      </c>
      <c r="H2233">
        <v>0.84818419645742105</v>
      </c>
      <c r="J2233">
        <v>2481</v>
      </c>
      <c r="K2233">
        <v>0.87329664607618496</v>
      </c>
      <c r="M2233">
        <v>2481</v>
      </c>
      <c r="N2233">
        <v>0.75905312669758795</v>
      </c>
      <c r="P2233">
        <v>2571</v>
      </c>
      <c r="Q2233">
        <v>0.715486934252197</v>
      </c>
      <c r="S2233">
        <v>2571</v>
      </c>
      <c r="T2233">
        <v>0.82160772272751703</v>
      </c>
    </row>
    <row r="2234" spans="1:20" x14ac:dyDescent="0.25">
      <c r="A2234">
        <v>2482</v>
      </c>
      <c r="B2234">
        <v>0.827793259857171</v>
      </c>
      <c r="D2234">
        <v>2482</v>
      </c>
      <c r="E2234">
        <v>0.79282198523931502</v>
      </c>
      <c r="G2234">
        <v>2482</v>
      </c>
      <c r="H2234">
        <v>0.84860094848436396</v>
      </c>
      <c r="J2234">
        <v>2482</v>
      </c>
      <c r="K2234">
        <v>0.87455782544340799</v>
      </c>
      <c r="M2234">
        <v>2482</v>
      </c>
      <c r="N2234">
        <v>0.76131593397553199</v>
      </c>
      <c r="P2234">
        <v>2572</v>
      </c>
      <c r="Q2234">
        <v>0.72886721118111497</v>
      </c>
      <c r="S2234">
        <v>2572</v>
      </c>
      <c r="T2234">
        <v>0.82215106459981002</v>
      </c>
    </row>
    <row r="2235" spans="1:20" x14ac:dyDescent="0.25">
      <c r="A2235">
        <v>2483</v>
      </c>
      <c r="B2235">
        <v>0.82586874542648803</v>
      </c>
      <c r="D2235">
        <v>2483</v>
      </c>
      <c r="E2235">
        <v>0.78990667332776499</v>
      </c>
      <c r="G2235">
        <v>2483</v>
      </c>
      <c r="H2235">
        <v>0.84979555604381396</v>
      </c>
      <c r="J2235">
        <v>2483</v>
      </c>
      <c r="K2235">
        <v>0.87674117984696498</v>
      </c>
      <c r="M2235">
        <v>2483</v>
      </c>
      <c r="N2235">
        <v>0.76238847578486002</v>
      </c>
      <c r="P2235">
        <v>2573</v>
      </c>
      <c r="Q2235">
        <v>0.72686787973191802</v>
      </c>
      <c r="S2235">
        <v>2573</v>
      </c>
      <c r="T2235">
        <v>0.818236796845901</v>
      </c>
    </row>
    <row r="2236" spans="1:20" x14ac:dyDescent="0.25">
      <c r="A2236">
        <v>2484</v>
      </c>
      <c r="B2236">
        <v>0.82240694663987002</v>
      </c>
      <c r="D2236">
        <v>2484</v>
      </c>
      <c r="E2236">
        <v>0.78932513522873904</v>
      </c>
      <c r="G2236">
        <v>2484</v>
      </c>
      <c r="H2236">
        <v>0.85029248256713696</v>
      </c>
      <c r="J2236">
        <v>2484</v>
      </c>
      <c r="K2236">
        <v>0.877549681421252</v>
      </c>
      <c r="M2236">
        <v>2484</v>
      </c>
      <c r="N2236">
        <v>0.76402214498749599</v>
      </c>
      <c r="P2236">
        <v>2574</v>
      </c>
      <c r="Q2236">
        <v>0.71903267243728697</v>
      </c>
      <c r="S2236">
        <v>2574</v>
      </c>
      <c r="T2236">
        <v>0.81785811380763496</v>
      </c>
    </row>
    <row r="2237" spans="1:20" x14ac:dyDescent="0.25">
      <c r="A2237">
        <v>2485</v>
      </c>
      <c r="B2237">
        <v>0.82242886608895105</v>
      </c>
      <c r="D2237">
        <v>2485</v>
      </c>
      <c r="E2237">
        <v>0.78768285853015896</v>
      </c>
      <c r="G2237">
        <v>2485</v>
      </c>
      <c r="H2237">
        <v>0.85010245215145297</v>
      </c>
      <c r="J2237">
        <v>2485</v>
      </c>
      <c r="K2237">
        <v>0.87820936144083594</v>
      </c>
      <c r="M2237">
        <v>2485</v>
      </c>
      <c r="N2237">
        <v>0.763964809458201</v>
      </c>
      <c r="P2237">
        <v>2575</v>
      </c>
      <c r="Q2237">
        <v>0.72107956642229798</v>
      </c>
      <c r="S2237">
        <v>2575</v>
      </c>
      <c r="T2237">
        <v>0.821460997620585</v>
      </c>
    </row>
    <row r="2238" spans="1:20" x14ac:dyDescent="0.25">
      <c r="A2238">
        <v>2486</v>
      </c>
      <c r="B2238">
        <v>0.81968237797208399</v>
      </c>
      <c r="D2238">
        <v>2486</v>
      </c>
      <c r="E2238">
        <v>0.78613332952277604</v>
      </c>
      <c r="G2238">
        <v>2486</v>
      </c>
      <c r="H2238">
        <v>0.85050115037582896</v>
      </c>
      <c r="J2238">
        <v>2486</v>
      </c>
      <c r="K2238">
        <v>0.87910384408353404</v>
      </c>
      <c r="M2238">
        <v>2486</v>
      </c>
      <c r="N2238">
        <v>0.76506582526716305</v>
      </c>
      <c r="P2238">
        <v>2576</v>
      </c>
      <c r="Q2238">
        <v>0.72341328887834999</v>
      </c>
      <c r="S2238">
        <v>2576</v>
      </c>
      <c r="T2238">
        <v>0.81687321722050599</v>
      </c>
    </row>
    <row r="2239" spans="1:20" x14ac:dyDescent="0.25">
      <c r="A2239">
        <v>2487</v>
      </c>
      <c r="B2239">
        <v>0.81777657405339499</v>
      </c>
      <c r="D2239">
        <v>2487</v>
      </c>
      <c r="E2239">
        <v>0.784346261534006</v>
      </c>
      <c r="G2239">
        <v>2487</v>
      </c>
      <c r="H2239">
        <v>0.85059038254339903</v>
      </c>
      <c r="J2239">
        <v>2487</v>
      </c>
      <c r="K2239">
        <v>0.88140575202336102</v>
      </c>
      <c r="M2239">
        <v>2487</v>
      </c>
      <c r="N2239">
        <v>0.76714899755800703</v>
      </c>
      <c r="P2239">
        <v>2577</v>
      </c>
      <c r="Q2239">
        <v>0.72348519617697904</v>
      </c>
      <c r="S2239">
        <v>2577</v>
      </c>
      <c r="T2239">
        <v>0.81444748106425502</v>
      </c>
    </row>
    <row r="2240" spans="1:20" x14ac:dyDescent="0.25">
      <c r="A2240">
        <v>2488</v>
      </c>
      <c r="B2240">
        <v>0.817092837975402</v>
      </c>
      <c r="D2240">
        <v>2488</v>
      </c>
      <c r="E2240">
        <v>0.78363406690866699</v>
      </c>
      <c r="G2240">
        <v>2488</v>
      </c>
      <c r="H2240">
        <v>0.85099167621499405</v>
      </c>
      <c r="J2240">
        <v>2488</v>
      </c>
      <c r="K2240">
        <v>0.88224886122379298</v>
      </c>
      <c r="M2240">
        <v>2488</v>
      </c>
      <c r="N2240">
        <v>0.76864008608470202</v>
      </c>
      <c r="P2240">
        <v>2578</v>
      </c>
      <c r="Q2240">
        <v>0.71354460821150001</v>
      </c>
      <c r="S2240">
        <v>2578</v>
      </c>
      <c r="T2240">
        <v>0.81705555615202596</v>
      </c>
    </row>
    <row r="2241" spans="1:20" x14ac:dyDescent="0.25">
      <c r="A2241">
        <v>2489</v>
      </c>
      <c r="B2241">
        <v>0.81405685487354396</v>
      </c>
      <c r="D2241">
        <v>2489</v>
      </c>
      <c r="E2241">
        <v>0.78221575168732804</v>
      </c>
      <c r="G2241">
        <v>2489</v>
      </c>
      <c r="H2241">
        <v>0.85124133752403797</v>
      </c>
      <c r="J2241">
        <v>2489</v>
      </c>
      <c r="K2241">
        <v>0.88454046746493997</v>
      </c>
      <c r="M2241">
        <v>2489</v>
      </c>
      <c r="N2241">
        <v>0.77120607166506305</v>
      </c>
      <c r="P2241">
        <v>2579</v>
      </c>
      <c r="Q2241">
        <v>0.71759507074885498</v>
      </c>
      <c r="S2241">
        <v>2579</v>
      </c>
      <c r="T2241">
        <v>0.81677146861935901</v>
      </c>
    </row>
    <row r="2242" spans="1:20" x14ac:dyDescent="0.25">
      <c r="A2242">
        <v>2490</v>
      </c>
      <c r="B2242">
        <v>0.81231738459240899</v>
      </c>
      <c r="D2242">
        <v>2490</v>
      </c>
      <c r="E2242">
        <v>0.78001824851906199</v>
      </c>
      <c r="G2242">
        <v>2490</v>
      </c>
      <c r="H2242">
        <v>0.85274927068647699</v>
      </c>
      <c r="J2242">
        <v>2490</v>
      </c>
      <c r="K2242">
        <v>0.88492980290468903</v>
      </c>
      <c r="M2242">
        <v>2490</v>
      </c>
      <c r="N2242">
        <v>0.77215710613841504</v>
      </c>
      <c r="P2242">
        <v>2580</v>
      </c>
      <c r="Q2242">
        <v>0.70448901289744303</v>
      </c>
      <c r="S2242">
        <v>2580</v>
      </c>
      <c r="T2242">
        <v>0.81209277740978103</v>
      </c>
    </row>
    <row r="2243" spans="1:20" x14ac:dyDescent="0.25">
      <c r="A2243">
        <v>2491</v>
      </c>
      <c r="B2243">
        <v>0.81073976247619295</v>
      </c>
      <c r="D2243">
        <v>2491</v>
      </c>
      <c r="E2243">
        <v>0.77827212293036396</v>
      </c>
      <c r="G2243">
        <v>2491</v>
      </c>
      <c r="H2243">
        <v>0.85257712890577297</v>
      </c>
      <c r="J2243">
        <v>2491</v>
      </c>
      <c r="K2243">
        <v>0.88725432556664596</v>
      </c>
      <c r="M2243">
        <v>2491</v>
      </c>
      <c r="N2243">
        <v>0.77496687420228305</v>
      </c>
      <c r="P2243">
        <v>2581</v>
      </c>
      <c r="Q2243">
        <v>0.70095641640708495</v>
      </c>
      <c r="S2243">
        <v>2581</v>
      </c>
      <c r="T2243">
        <v>0.81031118294692905</v>
      </c>
    </row>
    <row r="2244" spans="1:20" x14ac:dyDescent="0.25">
      <c r="A2244">
        <v>2492</v>
      </c>
      <c r="B2244">
        <v>0.80844252793612303</v>
      </c>
      <c r="D2244">
        <v>2492</v>
      </c>
      <c r="E2244">
        <v>0.77683639514399905</v>
      </c>
      <c r="G2244">
        <v>2492</v>
      </c>
      <c r="H2244">
        <v>0.85246456519710501</v>
      </c>
      <c r="J2244">
        <v>2492</v>
      </c>
      <c r="K2244">
        <v>0.88847742865499402</v>
      </c>
      <c r="M2244">
        <v>2492</v>
      </c>
      <c r="N2244">
        <v>0.77669651631108305</v>
      </c>
      <c r="P2244">
        <v>2582</v>
      </c>
      <c r="Q2244">
        <v>0.696070679486544</v>
      </c>
      <c r="S2244">
        <v>2582</v>
      </c>
      <c r="T2244">
        <v>0.81230766072584704</v>
      </c>
    </row>
    <row r="2245" spans="1:20" x14ac:dyDescent="0.25">
      <c r="A2245">
        <v>2493</v>
      </c>
      <c r="B2245">
        <v>0.80727624841221302</v>
      </c>
      <c r="D2245">
        <v>2493</v>
      </c>
      <c r="E2245">
        <v>0.77640545246027304</v>
      </c>
      <c r="G2245">
        <v>2493</v>
      </c>
      <c r="H2245">
        <v>0.85395916098920199</v>
      </c>
      <c r="J2245">
        <v>2493</v>
      </c>
      <c r="K2245">
        <v>0.890359521036035</v>
      </c>
      <c r="M2245">
        <v>2493</v>
      </c>
      <c r="N2245">
        <v>0.778870173512755</v>
      </c>
      <c r="P2245">
        <v>2583</v>
      </c>
      <c r="Q2245">
        <v>0.69952457273389401</v>
      </c>
      <c r="S2245">
        <v>2583</v>
      </c>
      <c r="T2245">
        <v>0.81262288571181795</v>
      </c>
    </row>
    <row r="2246" spans="1:20" x14ac:dyDescent="0.25">
      <c r="A2246">
        <v>2494</v>
      </c>
      <c r="B2246">
        <v>0.804638010443814</v>
      </c>
      <c r="D2246">
        <v>2494</v>
      </c>
      <c r="E2246">
        <v>0.77469785829953997</v>
      </c>
      <c r="G2246">
        <v>2494</v>
      </c>
      <c r="H2246">
        <v>0.85344352060813999</v>
      </c>
      <c r="J2246">
        <v>2494</v>
      </c>
      <c r="K2246">
        <v>0.89076910232376405</v>
      </c>
      <c r="M2246">
        <v>2494</v>
      </c>
      <c r="N2246">
        <v>0.779648565671482</v>
      </c>
      <c r="P2246">
        <v>2584</v>
      </c>
      <c r="Q2246">
        <v>0.69798787223190795</v>
      </c>
      <c r="S2246">
        <v>2584</v>
      </c>
      <c r="T2246">
        <v>0.80717276053658704</v>
      </c>
    </row>
    <row r="2247" spans="1:20" x14ac:dyDescent="0.25">
      <c r="A2247">
        <v>2495</v>
      </c>
      <c r="B2247">
        <v>0.80113915482671005</v>
      </c>
      <c r="D2247">
        <v>2495</v>
      </c>
      <c r="E2247">
        <v>0.77325315905139402</v>
      </c>
      <c r="G2247">
        <v>2495</v>
      </c>
      <c r="H2247">
        <v>0.85323571520378205</v>
      </c>
      <c r="J2247">
        <v>2495</v>
      </c>
      <c r="K2247">
        <v>0.89257532099177095</v>
      </c>
      <c r="M2247">
        <v>2495</v>
      </c>
      <c r="N2247">
        <v>0.78145567176580699</v>
      </c>
      <c r="P2247">
        <v>2585</v>
      </c>
      <c r="Q2247">
        <v>0.700549699868241</v>
      </c>
      <c r="S2247">
        <v>2585</v>
      </c>
      <c r="T2247">
        <v>0.80901663041045002</v>
      </c>
    </row>
    <row r="2248" spans="1:20" x14ac:dyDescent="0.25">
      <c r="A2248">
        <v>2496</v>
      </c>
      <c r="B2248">
        <v>0.80169175676928595</v>
      </c>
      <c r="D2248">
        <v>2496</v>
      </c>
      <c r="E2248">
        <v>0.77182161506640301</v>
      </c>
      <c r="G2248">
        <v>2496</v>
      </c>
      <c r="H2248">
        <v>0.85462534503173504</v>
      </c>
      <c r="J2248">
        <v>2496</v>
      </c>
      <c r="K2248">
        <v>0.89480937240681302</v>
      </c>
      <c r="M2248">
        <v>2496</v>
      </c>
      <c r="N2248">
        <v>0.78340061901170599</v>
      </c>
      <c r="P2248">
        <v>2586</v>
      </c>
      <c r="Q2248">
        <v>0.70003602915526497</v>
      </c>
      <c r="S2248">
        <v>2586</v>
      </c>
      <c r="T2248">
        <v>0.80741853370871497</v>
      </c>
    </row>
    <row r="2249" spans="1:20" x14ac:dyDescent="0.25">
      <c r="A2249">
        <v>2497</v>
      </c>
      <c r="B2249">
        <v>0.79952754862951703</v>
      </c>
      <c r="D2249">
        <v>2497</v>
      </c>
      <c r="E2249">
        <v>0.76890348030261202</v>
      </c>
      <c r="G2249">
        <v>2497</v>
      </c>
      <c r="H2249">
        <v>0.85322605383175198</v>
      </c>
      <c r="J2249">
        <v>2497</v>
      </c>
      <c r="K2249">
        <v>0.89375767576045995</v>
      </c>
      <c r="M2249">
        <v>2497</v>
      </c>
      <c r="N2249">
        <v>0.78653119449318798</v>
      </c>
      <c r="P2249">
        <v>2587</v>
      </c>
      <c r="Q2249">
        <v>0.70164881022236303</v>
      </c>
      <c r="S2249">
        <v>2587</v>
      </c>
      <c r="T2249">
        <v>0.80393580164852696</v>
      </c>
    </row>
    <row r="2250" spans="1:20" x14ac:dyDescent="0.25">
      <c r="A2250">
        <v>2498</v>
      </c>
      <c r="B2250">
        <v>0.794954996752266</v>
      </c>
      <c r="D2250">
        <v>2498</v>
      </c>
      <c r="E2250">
        <v>0.76985852486753203</v>
      </c>
      <c r="G2250">
        <v>2498</v>
      </c>
      <c r="H2250">
        <v>0.85664949435328697</v>
      </c>
      <c r="J2250">
        <v>2498</v>
      </c>
      <c r="K2250">
        <v>0.89654154425348997</v>
      </c>
      <c r="M2250">
        <v>2498</v>
      </c>
      <c r="N2250">
        <v>0.78535288732841202</v>
      </c>
      <c r="P2250">
        <v>2588</v>
      </c>
      <c r="Q2250">
        <v>0.70188106746359602</v>
      </c>
      <c r="S2250">
        <v>2588</v>
      </c>
      <c r="T2250">
        <v>0.802568993306499</v>
      </c>
    </row>
    <row r="2251" spans="1:20" x14ac:dyDescent="0.25">
      <c r="A2251">
        <v>2499</v>
      </c>
      <c r="B2251">
        <v>0.78875671720393303</v>
      </c>
      <c r="D2251">
        <v>2499</v>
      </c>
      <c r="E2251">
        <v>0.766940658769108</v>
      </c>
      <c r="G2251">
        <v>2499</v>
      </c>
      <c r="H2251">
        <v>0.85210694725449099</v>
      </c>
      <c r="J2251">
        <v>2499</v>
      </c>
      <c r="K2251">
        <v>0.89577174205143995</v>
      </c>
      <c r="M2251">
        <v>2499</v>
      </c>
      <c r="N2251">
        <v>0.785460283994728</v>
      </c>
      <c r="P2251">
        <v>2589</v>
      </c>
      <c r="Q2251">
        <v>0.70282817461738201</v>
      </c>
      <c r="S2251">
        <v>2589</v>
      </c>
      <c r="T2251">
        <v>0.80402739276425605</v>
      </c>
    </row>
    <row r="2252" spans="1:20" x14ac:dyDescent="0.25">
      <c r="A2252">
        <v>2500</v>
      </c>
      <c r="B2252">
        <v>0.78272031724467095</v>
      </c>
      <c r="D2252">
        <v>2500</v>
      </c>
      <c r="E2252">
        <v>0.76743828016626103</v>
      </c>
      <c r="G2252">
        <v>2500</v>
      </c>
      <c r="H2252">
        <v>0.84813621512108095</v>
      </c>
      <c r="J2252">
        <v>2500</v>
      </c>
      <c r="K2252">
        <v>0.88908070416206897</v>
      </c>
      <c r="M2252">
        <v>2500</v>
      </c>
      <c r="N2252">
        <v>0.78038495409186603</v>
      </c>
      <c r="P2252">
        <v>2590</v>
      </c>
      <c r="Q2252">
        <v>0.70452014081416003</v>
      </c>
      <c r="S2252">
        <v>2590</v>
      </c>
      <c r="T2252">
        <v>0.805524782986485</v>
      </c>
    </row>
    <row r="2253" spans="1:20" x14ac:dyDescent="0.25">
      <c r="A2253">
        <v>2501</v>
      </c>
      <c r="B2253">
        <v>0.77807704752336704</v>
      </c>
      <c r="D2253">
        <v>2501</v>
      </c>
      <c r="E2253">
        <v>0.762396334575143</v>
      </c>
      <c r="G2253">
        <v>2501</v>
      </c>
      <c r="H2253">
        <v>0.84376366963681304</v>
      </c>
      <c r="J2253">
        <v>2501</v>
      </c>
      <c r="K2253">
        <v>0.88630913870980099</v>
      </c>
      <c r="M2253">
        <v>2501</v>
      </c>
      <c r="N2253">
        <v>0.77845317612276199</v>
      </c>
      <c r="P2253">
        <v>2591</v>
      </c>
      <c r="Q2253">
        <v>0.71829650413194501</v>
      </c>
      <c r="S2253">
        <v>2591</v>
      </c>
      <c r="T2253">
        <v>0.80287260980894704</v>
      </c>
    </row>
    <row r="2254" spans="1:20" x14ac:dyDescent="0.25">
      <c r="A2254">
        <v>2502</v>
      </c>
      <c r="B2254">
        <v>0.77567406633992297</v>
      </c>
      <c r="D2254">
        <v>2502</v>
      </c>
      <c r="E2254">
        <v>0.75737335608943301</v>
      </c>
      <c r="G2254">
        <v>2502</v>
      </c>
      <c r="H2254">
        <v>0.84242955136914199</v>
      </c>
      <c r="J2254">
        <v>2502</v>
      </c>
      <c r="K2254">
        <v>0.88413626709073001</v>
      </c>
      <c r="M2254">
        <v>2502</v>
      </c>
      <c r="N2254">
        <v>0.77723159610691905</v>
      </c>
      <c r="P2254">
        <v>2592</v>
      </c>
      <c r="Q2254">
        <v>0.69156248724671499</v>
      </c>
      <c r="S2254">
        <v>2592</v>
      </c>
      <c r="T2254">
        <v>0.80103819686089295</v>
      </c>
    </row>
    <row r="2255" spans="1:20" x14ac:dyDescent="0.25">
      <c r="A2255">
        <v>2503</v>
      </c>
      <c r="B2255">
        <v>0.77389279950532797</v>
      </c>
      <c r="D2255">
        <v>2503</v>
      </c>
      <c r="E2255">
        <v>0.75260998432088999</v>
      </c>
      <c r="G2255">
        <v>2503</v>
      </c>
      <c r="H2255">
        <v>0.84247009096628001</v>
      </c>
      <c r="J2255">
        <v>2503</v>
      </c>
      <c r="K2255">
        <v>0.87773641876082198</v>
      </c>
      <c r="M2255">
        <v>2503</v>
      </c>
      <c r="N2255">
        <v>0.77279965919081395</v>
      </c>
      <c r="P2255">
        <v>2593</v>
      </c>
      <c r="Q2255">
        <v>0.68982051053233595</v>
      </c>
      <c r="S2255">
        <v>2593</v>
      </c>
      <c r="T2255">
        <v>0.80061171403319698</v>
      </c>
    </row>
    <row r="2256" spans="1:20" x14ac:dyDescent="0.25">
      <c r="A2256">
        <v>2504</v>
      </c>
      <c r="B2256">
        <v>0.77145201722910195</v>
      </c>
      <c r="D2256">
        <v>2504</v>
      </c>
      <c r="E2256">
        <v>0.75074480853264802</v>
      </c>
      <c r="G2256">
        <v>2504</v>
      </c>
      <c r="H2256">
        <v>0.84204573646089298</v>
      </c>
      <c r="J2256">
        <v>2504</v>
      </c>
      <c r="K2256">
        <v>0.87410316265108901</v>
      </c>
      <c r="M2256">
        <v>2504</v>
      </c>
      <c r="N2256">
        <v>0.77048647507561796</v>
      </c>
      <c r="P2256">
        <v>2594</v>
      </c>
      <c r="Q2256">
        <v>0.69380239793869802</v>
      </c>
      <c r="S2256">
        <v>2594</v>
      </c>
      <c r="T2256">
        <v>0.80120801116525797</v>
      </c>
    </row>
    <row r="2257" spans="1:20" x14ac:dyDescent="0.25">
      <c r="A2257">
        <v>2505</v>
      </c>
      <c r="B2257">
        <v>0.76941828180040295</v>
      </c>
      <c r="D2257">
        <v>2505</v>
      </c>
      <c r="E2257">
        <v>0.74941009856694296</v>
      </c>
      <c r="G2257">
        <v>2505</v>
      </c>
      <c r="H2257">
        <v>0.84186018993962297</v>
      </c>
      <c r="J2257">
        <v>2505</v>
      </c>
      <c r="K2257">
        <v>0.87061518124309001</v>
      </c>
      <c r="M2257">
        <v>2505</v>
      </c>
      <c r="N2257">
        <v>0.76870190337089495</v>
      </c>
      <c r="P2257">
        <v>2595</v>
      </c>
      <c r="Q2257">
        <v>0.69821860362368005</v>
      </c>
      <c r="S2257">
        <v>2595</v>
      </c>
      <c r="T2257">
        <v>0.80690343191175196</v>
      </c>
    </row>
    <row r="2258" spans="1:20" x14ac:dyDescent="0.25">
      <c r="A2258">
        <v>2506</v>
      </c>
      <c r="B2258">
        <v>0.76701014860905803</v>
      </c>
      <c r="D2258">
        <v>2506</v>
      </c>
      <c r="E2258">
        <v>0.74794277257053399</v>
      </c>
      <c r="G2258">
        <v>2506</v>
      </c>
      <c r="H2258">
        <v>0.84092368213325597</v>
      </c>
      <c r="J2258">
        <v>2506</v>
      </c>
      <c r="K2258">
        <v>0.86430307411785501</v>
      </c>
      <c r="M2258">
        <v>2506</v>
      </c>
      <c r="N2258">
        <v>0.76393990898214004</v>
      </c>
      <c r="P2258">
        <v>2596</v>
      </c>
      <c r="Q2258">
        <v>0.70110951415825595</v>
      </c>
      <c r="S2258">
        <v>2596</v>
      </c>
      <c r="T2258">
        <v>0.80702021980556504</v>
      </c>
    </row>
    <row r="2259" spans="1:20" x14ac:dyDescent="0.25">
      <c r="A2259">
        <v>2507</v>
      </c>
      <c r="B2259">
        <v>0.76503799458752098</v>
      </c>
      <c r="D2259">
        <v>2507</v>
      </c>
      <c r="E2259">
        <v>0.74665765409528795</v>
      </c>
      <c r="G2259">
        <v>2507</v>
      </c>
      <c r="H2259">
        <v>0.84101055079099296</v>
      </c>
      <c r="J2259">
        <v>2507</v>
      </c>
      <c r="K2259">
        <v>0.86031377453407798</v>
      </c>
      <c r="M2259">
        <v>2507</v>
      </c>
      <c r="N2259">
        <v>0.76155216168234796</v>
      </c>
      <c r="P2259">
        <v>2597</v>
      </c>
      <c r="Q2259">
        <v>0.69968561353343905</v>
      </c>
      <c r="S2259">
        <v>2597</v>
      </c>
      <c r="T2259">
        <v>0.80508118830571096</v>
      </c>
    </row>
    <row r="2260" spans="1:20" x14ac:dyDescent="0.25">
      <c r="A2260">
        <v>2508</v>
      </c>
      <c r="B2260">
        <v>0.76300194278598199</v>
      </c>
      <c r="D2260">
        <v>2508</v>
      </c>
      <c r="E2260">
        <v>0.74545957092791604</v>
      </c>
      <c r="G2260">
        <v>2508</v>
      </c>
      <c r="H2260">
        <v>0.84059029779636796</v>
      </c>
      <c r="J2260">
        <v>2508</v>
      </c>
      <c r="K2260">
        <v>0.857898365854315</v>
      </c>
      <c r="M2260">
        <v>2508</v>
      </c>
      <c r="N2260">
        <v>0.76075966134736395</v>
      </c>
      <c r="P2260">
        <v>2598</v>
      </c>
      <c r="Q2260">
        <v>0.70692182041824703</v>
      </c>
      <c r="S2260">
        <v>2598</v>
      </c>
      <c r="T2260">
        <v>0.80311563520996698</v>
      </c>
    </row>
    <row r="2261" spans="1:20" x14ac:dyDescent="0.25">
      <c r="A2261">
        <v>2509</v>
      </c>
      <c r="B2261">
        <v>0.76148414351354898</v>
      </c>
      <c r="D2261">
        <v>2509</v>
      </c>
      <c r="E2261">
        <v>0.74373822355808905</v>
      </c>
      <c r="G2261">
        <v>2509</v>
      </c>
      <c r="H2261">
        <v>0.83981411068024403</v>
      </c>
      <c r="J2261">
        <v>2509</v>
      </c>
      <c r="K2261">
        <v>0.85864667115461202</v>
      </c>
      <c r="M2261">
        <v>2509</v>
      </c>
      <c r="N2261">
        <v>0.76221926188048394</v>
      </c>
      <c r="P2261">
        <v>2599</v>
      </c>
      <c r="Q2261">
        <v>0.70990240734092702</v>
      </c>
      <c r="S2261">
        <v>2599</v>
      </c>
      <c r="T2261">
        <v>0.79796726411495</v>
      </c>
    </row>
    <row r="2262" spans="1:20" x14ac:dyDescent="0.25">
      <c r="A2262">
        <v>2510</v>
      </c>
      <c r="B2262">
        <v>0.75854504371987397</v>
      </c>
      <c r="D2262">
        <v>2510</v>
      </c>
      <c r="E2262">
        <v>0.742032151794906</v>
      </c>
      <c r="G2262">
        <v>2510</v>
      </c>
      <c r="H2262">
        <v>0.83922224875165297</v>
      </c>
      <c r="J2262">
        <v>2510</v>
      </c>
      <c r="K2262">
        <v>0.85851325007708601</v>
      </c>
      <c r="M2262">
        <v>2510</v>
      </c>
      <c r="N2262">
        <v>0.76342025071050701</v>
      </c>
      <c r="P2262">
        <v>2600</v>
      </c>
      <c r="Q2262">
        <v>0.71254938764370002</v>
      </c>
      <c r="S2262">
        <v>2600</v>
      </c>
      <c r="T2262">
        <v>0.79641583628356505</v>
      </c>
    </row>
    <row r="2263" spans="1:20" x14ac:dyDescent="0.25">
      <c r="A2263">
        <v>2511</v>
      </c>
      <c r="B2263">
        <v>0.75662527576026595</v>
      </c>
      <c r="D2263">
        <v>2511</v>
      </c>
      <c r="E2263">
        <v>0.74087844636096001</v>
      </c>
      <c r="G2263">
        <v>2511</v>
      </c>
      <c r="H2263">
        <v>0.83843352268226401</v>
      </c>
      <c r="J2263">
        <v>2511</v>
      </c>
      <c r="K2263">
        <v>0.85815072434786499</v>
      </c>
      <c r="M2263">
        <v>2511</v>
      </c>
      <c r="N2263">
        <v>0.76478886815785696</v>
      </c>
    </row>
    <row r="2264" spans="1:20" x14ac:dyDescent="0.25">
      <c r="A2264">
        <v>2512</v>
      </c>
      <c r="B2264">
        <v>0.75448998082679897</v>
      </c>
      <c r="D2264">
        <v>2512</v>
      </c>
      <c r="E2264">
        <v>0.73954655301304395</v>
      </c>
      <c r="G2264">
        <v>2512</v>
      </c>
      <c r="H2264">
        <v>0.83794861676517396</v>
      </c>
      <c r="J2264">
        <v>2512</v>
      </c>
      <c r="K2264">
        <v>0.85815232734625002</v>
      </c>
      <c r="M2264">
        <v>2512</v>
      </c>
      <c r="N2264">
        <v>0.76545145922684998</v>
      </c>
    </row>
    <row r="2265" spans="1:20" x14ac:dyDescent="0.25">
      <c r="A2265">
        <v>2513</v>
      </c>
      <c r="B2265">
        <v>0.75275981143868698</v>
      </c>
      <c r="D2265">
        <v>2513</v>
      </c>
      <c r="E2265">
        <v>0.738128469776138</v>
      </c>
      <c r="G2265">
        <v>2513</v>
      </c>
      <c r="H2265">
        <v>0.83679040144407502</v>
      </c>
      <c r="J2265">
        <v>2513</v>
      </c>
      <c r="K2265">
        <v>0.85804592783363698</v>
      </c>
      <c r="M2265">
        <v>2513</v>
      </c>
      <c r="N2265">
        <v>0.76688281663936098</v>
      </c>
    </row>
    <row r="2266" spans="1:20" x14ac:dyDescent="0.25">
      <c r="A2266">
        <v>2514</v>
      </c>
      <c r="B2266">
        <v>0.75030851523618802</v>
      </c>
      <c r="D2266">
        <v>2514</v>
      </c>
      <c r="E2266">
        <v>0.73714980153245002</v>
      </c>
      <c r="G2266">
        <v>2514</v>
      </c>
      <c r="H2266">
        <v>0.83663437586942502</v>
      </c>
      <c r="J2266">
        <v>2514</v>
      </c>
      <c r="K2266">
        <v>0.85829212591563497</v>
      </c>
      <c r="M2266">
        <v>2514</v>
      </c>
      <c r="N2266">
        <v>0.76796809175826097</v>
      </c>
    </row>
    <row r="2267" spans="1:20" x14ac:dyDescent="0.25">
      <c r="A2267">
        <v>2515</v>
      </c>
      <c r="B2267">
        <v>0.74893726814690598</v>
      </c>
      <c r="D2267">
        <v>2515</v>
      </c>
      <c r="E2267">
        <v>0.73557747172626198</v>
      </c>
      <c r="G2267">
        <v>2515</v>
      </c>
      <c r="H2267">
        <v>0.83579712830124397</v>
      </c>
      <c r="J2267">
        <v>2515</v>
      </c>
      <c r="K2267">
        <v>0.85815534757700895</v>
      </c>
      <c r="M2267">
        <v>2515</v>
      </c>
      <c r="N2267">
        <v>0.76928304542183301</v>
      </c>
    </row>
    <row r="2268" spans="1:20" x14ac:dyDescent="0.25">
      <c r="A2268">
        <v>2516</v>
      </c>
      <c r="B2268">
        <v>0.746888036557392</v>
      </c>
      <c r="D2268">
        <v>2516</v>
      </c>
      <c r="E2268">
        <v>0.73392798792725</v>
      </c>
      <c r="G2268">
        <v>2516</v>
      </c>
      <c r="H2268">
        <v>0.83494616425540702</v>
      </c>
      <c r="J2268">
        <v>2516</v>
      </c>
      <c r="K2268">
        <v>0.85766973289054205</v>
      </c>
      <c r="M2268">
        <v>2516</v>
      </c>
      <c r="N2268">
        <v>0.77032018972337502</v>
      </c>
    </row>
    <row r="2269" spans="1:20" x14ac:dyDescent="0.25">
      <c r="A2269">
        <v>2517</v>
      </c>
      <c r="B2269">
        <v>0.74482699802700203</v>
      </c>
      <c r="D2269">
        <v>2517</v>
      </c>
      <c r="E2269">
        <v>0.732312797689331</v>
      </c>
      <c r="G2269">
        <v>2517</v>
      </c>
      <c r="H2269">
        <v>0.83412422908305905</v>
      </c>
      <c r="J2269">
        <v>2517</v>
      </c>
      <c r="K2269">
        <v>0.85713029437175903</v>
      </c>
      <c r="M2269">
        <v>2517</v>
      </c>
      <c r="N2269">
        <v>0.77119090356811804</v>
      </c>
    </row>
    <row r="2270" spans="1:20" x14ac:dyDescent="0.25">
      <c r="A2270">
        <v>2518</v>
      </c>
      <c r="B2270">
        <v>0.74315601902858297</v>
      </c>
      <c r="D2270">
        <v>2518</v>
      </c>
      <c r="E2270">
        <v>0.73119597798152902</v>
      </c>
      <c r="G2270">
        <v>2518</v>
      </c>
      <c r="H2270">
        <v>0.833851544854183</v>
      </c>
      <c r="J2270">
        <v>2518</v>
      </c>
      <c r="K2270">
        <v>0.85733333261529798</v>
      </c>
      <c r="M2270">
        <v>2518</v>
      </c>
      <c r="N2270">
        <v>0.772712867115112</v>
      </c>
    </row>
    <row r="2271" spans="1:20" x14ac:dyDescent="0.25">
      <c r="A2271">
        <v>2519</v>
      </c>
      <c r="B2271">
        <v>0.74134290123172897</v>
      </c>
      <c r="D2271">
        <v>2519</v>
      </c>
      <c r="E2271">
        <v>0.72995256764442995</v>
      </c>
      <c r="G2271">
        <v>2519</v>
      </c>
      <c r="H2271">
        <v>0.83258143690253605</v>
      </c>
      <c r="J2271">
        <v>2519</v>
      </c>
      <c r="K2271">
        <v>0.85772677580694201</v>
      </c>
      <c r="M2271">
        <v>2519</v>
      </c>
      <c r="N2271">
        <v>0.77470587635824995</v>
      </c>
    </row>
    <row r="2272" spans="1:20" x14ac:dyDescent="0.25">
      <c r="A2272">
        <v>2520</v>
      </c>
      <c r="B2272">
        <v>0.73912963310948898</v>
      </c>
      <c r="D2272">
        <v>2520</v>
      </c>
      <c r="E2272">
        <v>0.72769115616380597</v>
      </c>
      <c r="G2272">
        <v>2520</v>
      </c>
      <c r="H2272">
        <v>0.83141351640275096</v>
      </c>
      <c r="J2272">
        <v>2520</v>
      </c>
      <c r="K2272">
        <v>0.85672493658087001</v>
      </c>
      <c r="M2272">
        <v>2520</v>
      </c>
      <c r="N2272">
        <v>0.77548484680773899</v>
      </c>
    </row>
    <row r="2273" spans="1:14" x14ac:dyDescent="0.25">
      <c r="A2273">
        <v>2521</v>
      </c>
      <c r="B2273">
        <v>0.73876863400239201</v>
      </c>
      <c r="D2273">
        <v>2521</v>
      </c>
      <c r="E2273">
        <v>0.726691992775789</v>
      </c>
      <c r="G2273">
        <v>2521</v>
      </c>
      <c r="H2273">
        <v>0.83053230695981195</v>
      </c>
      <c r="J2273">
        <v>2521</v>
      </c>
      <c r="K2273">
        <v>0.85628922759401205</v>
      </c>
      <c r="M2273">
        <v>2521</v>
      </c>
      <c r="N2273">
        <v>0.77667106362874405</v>
      </c>
    </row>
    <row r="2274" spans="1:14" x14ac:dyDescent="0.25">
      <c r="A2274">
        <v>2522</v>
      </c>
      <c r="B2274">
        <v>0.73628644201676796</v>
      </c>
      <c r="D2274">
        <v>2522</v>
      </c>
      <c r="E2274">
        <v>0.72584235155854304</v>
      </c>
      <c r="G2274">
        <v>2522</v>
      </c>
      <c r="H2274">
        <v>0.82947227978959803</v>
      </c>
      <c r="J2274">
        <v>2522</v>
      </c>
      <c r="K2274">
        <v>0.85661547066805399</v>
      </c>
      <c r="M2274">
        <v>2522</v>
      </c>
      <c r="N2274">
        <v>0.778066841840518</v>
      </c>
    </row>
    <row r="2275" spans="1:14" x14ac:dyDescent="0.25">
      <c r="A2275">
        <v>2523</v>
      </c>
      <c r="B2275">
        <v>0.73443589242256901</v>
      </c>
      <c r="D2275">
        <v>2523</v>
      </c>
      <c r="E2275">
        <v>0.72469270906190797</v>
      </c>
      <c r="G2275">
        <v>2523</v>
      </c>
      <c r="H2275">
        <v>0.82894409495452803</v>
      </c>
      <c r="J2275">
        <v>2523</v>
      </c>
      <c r="K2275">
        <v>0.85621708275667596</v>
      </c>
      <c r="M2275">
        <v>2523</v>
      </c>
      <c r="N2275">
        <v>0.77946722475544805</v>
      </c>
    </row>
    <row r="2276" spans="1:14" x14ac:dyDescent="0.25">
      <c r="A2276">
        <v>2524</v>
      </c>
      <c r="B2276">
        <v>0.73250547231495</v>
      </c>
      <c r="D2276">
        <v>2524</v>
      </c>
      <c r="E2276">
        <v>0.723571908234939</v>
      </c>
      <c r="G2276">
        <v>2524</v>
      </c>
      <c r="H2276">
        <v>0.82823865428797006</v>
      </c>
      <c r="J2276">
        <v>2524</v>
      </c>
      <c r="K2276">
        <v>0.85539667940189301</v>
      </c>
      <c r="M2276">
        <v>2524</v>
      </c>
      <c r="N2276">
        <v>0.78043349311933197</v>
      </c>
    </row>
    <row r="2277" spans="1:14" x14ac:dyDescent="0.25">
      <c r="A2277">
        <v>2525</v>
      </c>
      <c r="B2277">
        <v>0.73115158807440805</v>
      </c>
      <c r="D2277">
        <v>2525</v>
      </c>
      <c r="E2277">
        <v>0.72210785664131005</v>
      </c>
      <c r="G2277">
        <v>2525</v>
      </c>
      <c r="H2277">
        <v>0.82723907975077704</v>
      </c>
      <c r="J2277">
        <v>2525</v>
      </c>
      <c r="K2277">
        <v>0.855412360113329</v>
      </c>
      <c r="M2277">
        <v>2525</v>
      </c>
      <c r="N2277">
        <v>0.78159978193914104</v>
      </c>
    </row>
    <row r="2278" spans="1:14" x14ac:dyDescent="0.25">
      <c r="A2278">
        <v>2526</v>
      </c>
      <c r="B2278">
        <v>0.72909953094886804</v>
      </c>
      <c r="D2278">
        <v>2526</v>
      </c>
      <c r="E2278">
        <v>0.72083880989639504</v>
      </c>
      <c r="G2278">
        <v>2526</v>
      </c>
      <c r="H2278">
        <v>0.82584486613868302</v>
      </c>
      <c r="J2278">
        <v>2526</v>
      </c>
      <c r="K2278">
        <v>0.85507882294239401</v>
      </c>
      <c r="M2278">
        <v>2526</v>
      </c>
      <c r="N2278">
        <v>0.782391968311411</v>
      </c>
    </row>
    <row r="2279" spans="1:14" x14ac:dyDescent="0.25">
      <c r="A2279">
        <v>2527</v>
      </c>
      <c r="B2279">
        <v>0.72868627260496899</v>
      </c>
      <c r="D2279">
        <v>2527</v>
      </c>
      <c r="E2279">
        <v>0.71953087675589</v>
      </c>
      <c r="G2279">
        <v>2527</v>
      </c>
      <c r="H2279">
        <v>0.82431649886993796</v>
      </c>
      <c r="J2279">
        <v>2527</v>
      </c>
      <c r="K2279">
        <v>0.85404858395487504</v>
      </c>
      <c r="M2279">
        <v>2527</v>
      </c>
      <c r="N2279">
        <v>0.78320770523986605</v>
      </c>
    </row>
    <row r="2280" spans="1:14" x14ac:dyDescent="0.25">
      <c r="A2280">
        <v>2528</v>
      </c>
      <c r="B2280">
        <v>0.72704326270488395</v>
      </c>
      <c r="D2280">
        <v>2528</v>
      </c>
      <c r="E2280">
        <v>0.71868066362181604</v>
      </c>
      <c r="G2280">
        <v>2528</v>
      </c>
      <c r="H2280">
        <v>0.823820690112396</v>
      </c>
      <c r="J2280">
        <v>2528</v>
      </c>
      <c r="K2280">
        <v>0.85457663258322603</v>
      </c>
      <c r="M2280">
        <v>2528</v>
      </c>
      <c r="N2280">
        <v>0.78567106293145605</v>
      </c>
    </row>
    <row r="2281" spans="1:14" x14ac:dyDescent="0.25">
      <c r="A2281">
        <v>2529</v>
      </c>
      <c r="B2281">
        <v>0.72540156585646398</v>
      </c>
      <c r="D2281">
        <v>2529</v>
      </c>
      <c r="E2281">
        <v>0.71761687091465398</v>
      </c>
      <c r="G2281">
        <v>2529</v>
      </c>
      <c r="H2281">
        <v>0.82268373301508002</v>
      </c>
      <c r="J2281">
        <v>2529</v>
      </c>
      <c r="K2281">
        <v>0.85386613400034395</v>
      </c>
      <c r="M2281">
        <v>2529</v>
      </c>
      <c r="N2281">
        <v>0.78620416794106596</v>
      </c>
    </row>
    <row r="2282" spans="1:14" x14ac:dyDescent="0.25">
      <c r="A2282">
        <v>2530</v>
      </c>
      <c r="B2282">
        <v>0.72413351088421696</v>
      </c>
      <c r="D2282">
        <v>2530</v>
      </c>
      <c r="E2282">
        <v>0.71715046255143999</v>
      </c>
      <c r="G2282">
        <v>2530</v>
      </c>
      <c r="H2282">
        <v>0.821225955249271</v>
      </c>
      <c r="J2282">
        <v>2530</v>
      </c>
      <c r="K2282">
        <v>0.85297832184955802</v>
      </c>
      <c r="M2282">
        <v>2530</v>
      </c>
      <c r="N2282">
        <v>0.78719273671282497</v>
      </c>
    </row>
    <row r="2283" spans="1:14" x14ac:dyDescent="0.25">
      <c r="A2283">
        <v>2531</v>
      </c>
      <c r="B2283">
        <v>0.72256101942022499</v>
      </c>
      <c r="D2283">
        <v>2531</v>
      </c>
      <c r="E2283">
        <v>0.71609967909051098</v>
      </c>
      <c r="G2283">
        <v>2531</v>
      </c>
      <c r="H2283">
        <v>0.82068171761713005</v>
      </c>
      <c r="J2283">
        <v>2531</v>
      </c>
      <c r="K2283">
        <v>0.85271376281377198</v>
      </c>
      <c r="M2283">
        <v>2531</v>
      </c>
      <c r="N2283">
        <v>0.78873842872359801</v>
      </c>
    </row>
    <row r="2284" spans="1:14" x14ac:dyDescent="0.25">
      <c r="A2284">
        <v>2532</v>
      </c>
      <c r="B2284">
        <v>0.72174025795973795</v>
      </c>
      <c r="D2284">
        <v>2532</v>
      </c>
      <c r="E2284">
        <v>0.71593470815257998</v>
      </c>
      <c r="G2284">
        <v>2532</v>
      </c>
      <c r="H2284">
        <v>0.81983358427896302</v>
      </c>
      <c r="J2284">
        <v>2532</v>
      </c>
      <c r="K2284">
        <v>0.85073821623604795</v>
      </c>
      <c r="M2284">
        <v>2532</v>
      </c>
      <c r="N2284">
        <v>0.78872390687587401</v>
      </c>
    </row>
    <row r="2285" spans="1:14" x14ac:dyDescent="0.25">
      <c r="A2285">
        <v>2533</v>
      </c>
      <c r="B2285">
        <v>0.72066006415546902</v>
      </c>
      <c r="D2285">
        <v>2533</v>
      </c>
      <c r="E2285">
        <v>0.71420034150710898</v>
      </c>
      <c r="G2285">
        <v>2533</v>
      </c>
      <c r="H2285">
        <v>0.81742341763996496</v>
      </c>
      <c r="J2285">
        <v>2533</v>
      </c>
      <c r="K2285">
        <v>0.85171271354167399</v>
      </c>
      <c r="M2285">
        <v>2533</v>
      </c>
      <c r="N2285">
        <v>0.79179323187890105</v>
      </c>
    </row>
    <row r="2286" spans="1:14" x14ac:dyDescent="0.25">
      <c r="A2286">
        <v>2534</v>
      </c>
      <c r="B2286">
        <v>0.71955188562432804</v>
      </c>
      <c r="D2286">
        <v>2534</v>
      </c>
      <c r="E2286">
        <v>0.71291897627560596</v>
      </c>
      <c r="G2286">
        <v>2534</v>
      </c>
      <c r="H2286">
        <v>0.81623706603336199</v>
      </c>
      <c r="J2286">
        <v>2534</v>
      </c>
      <c r="K2286">
        <v>0.85123001577876001</v>
      </c>
      <c r="M2286">
        <v>2534</v>
      </c>
      <c r="N2286">
        <v>0.79315770078322201</v>
      </c>
    </row>
    <row r="2287" spans="1:14" x14ac:dyDescent="0.25">
      <c r="A2287">
        <v>2535</v>
      </c>
      <c r="B2287">
        <v>0.71942104984738497</v>
      </c>
      <c r="D2287">
        <v>2535</v>
      </c>
      <c r="E2287">
        <v>0.71197491057020401</v>
      </c>
      <c r="G2287">
        <v>2535</v>
      </c>
      <c r="H2287">
        <v>0.81500830092366205</v>
      </c>
      <c r="J2287">
        <v>2535</v>
      </c>
      <c r="K2287">
        <v>0.84829675671767402</v>
      </c>
      <c r="M2287">
        <v>2535</v>
      </c>
      <c r="N2287">
        <v>0.79233449540053202</v>
      </c>
    </row>
    <row r="2288" spans="1:14" x14ac:dyDescent="0.25">
      <c r="A2288">
        <v>2536</v>
      </c>
      <c r="B2288">
        <v>0.71769832125835098</v>
      </c>
      <c r="D2288">
        <v>2536</v>
      </c>
      <c r="E2288">
        <v>0.71168419873729105</v>
      </c>
      <c r="G2288">
        <v>2536</v>
      </c>
      <c r="H2288">
        <v>0.813610319257701</v>
      </c>
      <c r="J2288">
        <v>2536</v>
      </c>
      <c r="K2288">
        <v>0.84739172809018903</v>
      </c>
      <c r="M2288">
        <v>2536</v>
      </c>
      <c r="N2288">
        <v>0.793887028327521</v>
      </c>
    </row>
    <row r="2289" spans="1:14" x14ac:dyDescent="0.25">
      <c r="A2289">
        <v>2537</v>
      </c>
      <c r="B2289">
        <v>0.71737463833769599</v>
      </c>
      <c r="D2289">
        <v>2537</v>
      </c>
      <c r="E2289">
        <v>0.71148315221754099</v>
      </c>
      <c r="G2289">
        <v>2537</v>
      </c>
      <c r="H2289">
        <v>0.81350129296470497</v>
      </c>
      <c r="J2289">
        <v>2537</v>
      </c>
      <c r="K2289">
        <v>0.84704068121300202</v>
      </c>
      <c r="M2289">
        <v>2537</v>
      </c>
      <c r="N2289">
        <v>0.79508492738070002</v>
      </c>
    </row>
    <row r="2290" spans="1:14" x14ac:dyDescent="0.25">
      <c r="A2290">
        <v>2538</v>
      </c>
      <c r="B2290">
        <v>0.71707681487089503</v>
      </c>
      <c r="D2290">
        <v>2538</v>
      </c>
      <c r="E2290">
        <v>0.71136648702580496</v>
      </c>
      <c r="G2290">
        <v>2538</v>
      </c>
      <c r="H2290">
        <v>0.81205587060233297</v>
      </c>
      <c r="J2290">
        <v>2538</v>
      </c>
      <c r="K2290">
        <v>0.84719877919814701</v>
      </c>
      <c r="M2290">
        <v>2538</v>
      </c>
      <c r="N2290">
        <v>0.79755815298569999</v>
      </c>
    </row>
    <row r="2291" spans="1:14" x14ac:dyDescent="0.25">
      <c r="A2291">
        <v>2539</v>
      </c>
      <c r="B2291">
        <v>0.71567690680025098</v>
      </c>
      <c r="D2291">
        <v>2539</v>
      </c>
      <c r="E2291">
        <v>0.711209399286998</v>
      </c>
      <c r="G2291">
        <v>2539</v>
      </c>
      <c r="H2291">
        <v>0.811377428214337</v>
      </c>
      <c r="J2291">
        <v>2539</v>
      </c>
      <c r="K2291">
        <v>0.84627822642012496</v>
      </c>
      <c r="M2291">
        <v>2539</v>
      </c>
      <c r="N2291">
        <v>0.798335516396808</v>
      </c>
    </row>
    <row r="2292" spans="1:14" x14ac:dyDescent="0.25">
      <c r="A2292">
        <v>2540</v>
      </c>
      <c r="B2292">
        <v>0.715155529682175</v>
      </c>
      <c r="D2292">
        <v>2540</v>
      </c>
      <c r="E2292">
        <v>0.71023157048491103</v>
      </c>
      <c r="G2292">
        <v>2540</v>
      </c>
      <c r="H2292">
        <v>0.81073446169905905</v>
      </c>
      <c r="J2292">
        <v>2540</v>
      </c>
      <c r="K2292">
        <v>0.84643077764840102</v>
      </c>
      <c r="M2292">
        <v>2540</v>
      </c>
      <c r="N2292">
        <v>0.80054615204313995</v>
      </c>
    </row>
    <row r="2293" spans="1:14" x14ac:dyDescent="0.25">
      <c r="A2293">
        <v>2541</v>
      </c>
      <c r="B2293">
        <v>0.714808923403491</v>
      </c>
      <c r="D2293">
        <v>2541</v>
      </c>
      <c r="E2293">
        <v>0.70973951022318404</v>
      </c>
      <c r="G2293">
        <v>2541</v>
      </c>
      <c r="H2293">
        <v>0.80859355765507801</v>
      </c>
      <c r="J2293">
        <v>2541</v>
      </c>
      <c r="K2293">
        <v>0.84574532497153998</v>
      </c>
      <c r="M2293">
        <v>2541</v>
      </c>
      <c r="N2293">
        <v>0.80196611863763501</v>
      </c>
    </row>
    <row r="2294" spans="1:14" x14ac:dyDescent="0.25">
      <c r="A2294">
        <v>2542</v>
      </c>
      <c r="B2294">
        <v>0.71443489122428905</v>
      </c>
      <c r="D2294">
        <v>2542</v>
      </c>
      <c r="E2294">
        <v>0.70911884025852201</v>
      </c>
      <c r="G2294">
        <v>2542</v>
      </c>
      <c r="H2294">
        <v>0.80653969671054504</v>
      </c>
      <c r="J2294">
        <v>2542</v>
      </c>
      <c r="K2294">
        <v>0.84533398110176805</v>
      </c>
      <c r="M2294">
        <v>2542</v>
      </c>
      <c r="N2294">
        <v>0.80317812249960396</v>
      </c>
    </row>
    <row r="2295" spans="1:14" x14ac:dyDescent="0.25">
      <c r="A2295">
        <v>2543</v>
      </c>
      <c r="B2295">
        <v>0.71351632929438202</v>
      </c>
      <c r="D2295">
        <v>2543</v>
      </c>
      <c r="E2295">
        <v>0.70854157799443696</v>
      </c>
      <c r="G2295">
        <v>2543</v>
      </c>
      <c r="H2295">
        <v>0.80569060246993995</v>
      </c>
      <c r="J2295">
        <v>2543</v>
      </c>
      <c r="K2295">
        <v>0.84320202880403305</v>
      </c>
      <c r="M2295">
        <v>2543</v>
      </c>
      <c r="N2295">
        <v>0.80354061525992404</v>
      </c>
    </row>
    <row r="2296" spans="1:14" x14ac:dyDescent="0.25">
      <c r="A2296">
        <v>2544</v>
      </c>
      <c r="B2296">
        <v>0.71481010838542203</v>
      </c>
      <c r="D2296">
        <v>2544</v>
      </c>
      <c r="E2296">
        <v>0.70584698275927005</v>
      </c>
      <c r="G2296">
        <v>2544</v>
      </c>
      <c r="H2296">
        <v>0.80397577538280895</v>
      </c>
      <c r="J2296">
        <v>2544</v>
      </c>
      <c r="K2296">
        <v>0.840817637500759</v>
      </c>
      <c r="M2296">
        <v>2544</v>
      </c>
      <c r="N2296">
        <v>0.80260540288745896</v>
      </c>
    </row>
    <row r="2297" spans="1:14" x14ac:dyDescent="0.25">
      <c r="A2297">
        <v>2545</v>
      </c>
      <c r="B2297">
        <v>0.71285943694724097</v>
      </c>
      <c r="D2297">
        <v>2545</v>
      </c>
      <c r="E2297">
        <v>0.70526674835150704</v>
      </c>
      <c r="G2297">
        <v>2545</v>
      </c>
      <c r="H2297">
        <v>0.80442213527891804</v>
      </c>
      <c r="J2297">
        <v>2545</v>
      </c>
      <c r="K2297">
        <v>0.83969128744503396</v>
      </c>
      <c r="M2297">
        <v>2545</v>
      </c>
      <c r="N2297">
        <v>0.80467611066914002</v>
      </c>
    </row>
    <row r="2298" spans="1:14" x14ac:dyDescent="0.25">
      <c r="A2298">
        <v>2546</v>
      </c>
      <c r="B2298">
        <v>0.71299912480601702</v>
      </c>
      <c r="D2298">
        <v>2546</v>
      </c>
      <c r="E2298">
        <v>0.70538080749377097</v>
      </c>
      <c r="G2298">
        <v>2546</v>
      </c>
      <c r="H2298">
        <v>0.80238779124206805</v>
      </c>
      <c r="J2298">
        <v>2546</v>
      </c>
      <c r="K2298">
        <v>0.83976828245005297</v>
      </c>
      <c r="M2298">
        <v>2546</v>
      </c>
      <c r="N2298">
        <v>0.80641546334018299</v>
      </c>
    </row>
    <row r="2299" spans="1:14" x14ac:dyDescent="0.25">
      <c r="A2299">
        <v>2547</v>
      </c>
      <c r="B2299">
        <v>0.71260080697404204</v>
      </c>
      <c r="D2299">
        <v>2547</v>
      </c>
      <c r="E2299">
        <v>0.70652279964928999</v>
      </c>
      <c r="G2299">
        <v>2547</v>
      </c>
      <c r="H2299">
        <v>0.80083372459264301</v>
      </c>
      <c r="J2299">
        <v>2547</v>
      </c>
      <c r="K2299">
        <v>0.837682775591295</v>
      </c>
      <c r="M2299">
        <v>2547</v>
      </c>
      <c r="N2299">
        <v>0.80741796147733402</v>
      </c>
    </row>
    <row r="2300" spans="1:14" x14ac:dyDescent="0.25">
      <c r="A2300">
        <v>2548</v>
      </c>
      <c r="B2300">
        <v>0.712606346353852</v>
      </c>
      <c r="D2300">
        <v>2548</v>
      </c>
      <c r="E2300">
        <v>0.71169473336870204</v>
      </c>
      <c r="G2300">
        <v>2548</v>
      </c>
      <c r="H2300">
        <v>0.79950811135851596</v>
      </c>
      <c r="J2300">
        <v>2548</v>
      </c>
      <c r="K2300">
        <v>0.836739195891396</v>
      </c>
      <c r="M2300">
        <v>2548</v>
      </c>
      <c r="N2300">
        <v>0.80870137783823104</v>
      </c>
    </row>
    <row r="2301" spans="1:14" x14ac:dyDescent="0.25">
      <c r="A2301">
        <v>2549</v>
      </c>
      <c r="B2301">
        <v>0.711758512410119</v>
      </c>
      <c r="D2301">
        <v>2549</v>
      </c>
      <c r="E2301">
        <v>0.71107690444612204</v>
      </c>
      <c r="G2301">
        <v>2549</v>
      </c>
      <c r="H2301">
        <v>0.79778359662617904</v>
      </c>
      <c r="J2301">
        <v>2549</v>
      </c>
      <c r="K2301">
        <v>0.83817841210475996</v>
      </c>
      <c r="M2301">
        <v>2549</v>
      </c>
      <c r="N2301">
        <v>0.81177811869550498</v>
      </c>
    </row>
    <row r="2302" spans="1:14" x14ac:dyDescent="0.25">
      <c r="A2302">
        <v>2550</v>
      </c>
      <c r="B2302">
        <v>0.71245110393107802</v>
      </c>
      <c r="D2302">
        <v>2550</v>
      </c>
      <c r="E2302">
        <v>0.71161553159504498</v>
      </c>
      <c r="G2302">
        <v>2550</v>
      </c>
      <c r="H2302">
        <v>0.79594152059539502</v>
      </c>
      <c r="J2302">
        <v>2550</v>
      </c>
      <c r="K2302">
        <v>0.83891719186308999</v>
      </c>
      <c r="M2302">
        <v>2550</v>
      </c>
      <c r="N2302">
        <v>0.81534048928998404</v>
      </c>
    </row>
    <row r="2303" spans="1:14" x14ac:dyDescent="0.25">
      <c r="A2303">
        <v>2551</v>
      </c>
      <c r="B2303">
        <v>0.71091329449569396</v>
      </c>
      <c r="D2303">
        <v>2551</v>
      </c>
      <c r="E2303">
        <v>0.71028217611893096</v>
      </c>
      <c r="G2303">
        <v>2551</v>
      </c>
      <c r="H2303">
        <v>0.79319370625893804</v>
      </c>
      <c r="J2303">
        <v>2551</v>
      </c>
      <c r="K2303">
        <v>0.839456431609934</v>
      </c>
      <c r="M2303">
        <v>2551</v>
      </c>
      <c r="N2303">
        <v>0.81856218772832601</v>
      </c>
    </row>
    <row r="2304" spans="1:14" x14ac:dyDescent="0.25">
      <c r="A2304">
        <v>2552</v>
      </c>
      <c r="B2304">
        <v>0.71155805892427504</v>
      </c>
      <c r="D2304">
        <v>2552</v>
      </c>
      <c r="E2304">
        <v>0.71076103493719001</v>
      </c>
      <c r="G2304">
        <v>2552</v>
      </c>
      <c r="H2304">
        <v>0.79201656708183799</v>
      </c>
      <c r="J2304">
        <v>2552</v>
      </c>
      <c r="K2304">
        <v>0.83753580020253304</v>
      </c>
      <c r="M2304">
        <v>2552</v>
      </c>
      <c r="N2304">
        <v>0.819121051865627</v>
      </c>
    </row>
    <row r="2305" spans="1:14" x14ac:dyDescent="0.25">
      <c r="A2305">
        <v>2553</v>
      </c>
      <c r="B2305">
        <v>0.71221588571513195</v>
      </c>
      <c r="D2305">
        <v>2553</v>
      </c>
      <c r="E2305">
        <v>0.70955753676891398</v>
      </c>
      <c r="G2305">
        <v>2553</v>
      </c>
      <c r="H2305">
        <v>0.79142924641560297</v>
      </c>
      <c r="J2305">
        <v>2553</v>
      </c>
      <c r="K2305">
        <v>0.83635587686244495</v>
      </c>
      <c r="M2305">
        <v>2553</v>
      </c>
      <c r="N2305">
        <v>0.82001908275203705</v>
      </c>
    </row>
    <row r="2306" spans="1:14" x14ac:dyDescent="0.25">
      <c r="A2306">
        <v>2554</v>
      </c>
      <c r="B2306">
        <v>0.71213991047809999</v>
      </c>
      <c r="D2306">
        <v>2554</v>
      </c>
      <c r="E2306">
        <v>0.70871586863019898</v>
      </c>
      <c r="G2306">
        <v>2554</v>
      </c>
      <c r="H2306">
        <v>0.79101419951190399</v>
      </c>
      <c r="J2306">
        <v>2554</v>
      </c>
      <c r="K2306">
        <v>0.83629692157854496</v>
      </c>
      <c r="M2306">
        <v>2554</v>
      </c>
      <c r="N2306">
        <v>0.82199341201623199</v>
      </c>
    </row>
    <row r="2307" spans="1:14" x14ac:dyDescent="0.25">
      <c r="A2307">
        <v>2555</v>
      </c>
      <c r="B2307">
        <v>0.71084460736708399</v>
      </c>
      <c r="D2307">
        <v>2555</v>
      </c>
      <c r="E2307">
        <v>0.70280343962471803</v>
      </c>
      <c r="G2307">
        <v>2555</v>
      </c>
      <c r="H2307">
        <v>0.78853812638629694</v>
      </c>
      <c r="J2307">
        <v>2555</v>
      </c>
      <c r="K2307">
        <v>0.83442323402021801</v>
      </c>
      <c r="M2307">
        <v>2555</v>
      </c>
      <c r="N2307">
        <v>0.82137725900111003</v>
      </c>
    </row>
    <row r="2308" spans="1:14" x14ac:dyDescent="0.25">
      <c r="A2308">
        <v>2556</v>
      </c>
      <c r="B2308">
        <v>0.71249372792527599</v>
      </c>
      <c r="D2308">
        <v>2556</v>
      </c>
      <c r="E2308">
        <v>0.70379509536570395</v>
      </c>
      <c r="G2308">
        <v>2556</v>
      </c>
      <c r="H2308">
        <v>0.78715350897101499</v>
      </c>
      <c r="J2308">
        <v>2556</v>
      </c>
      <c r="K2308">
        <v>0.83138694560472703</v>
      </c>
      <c r="M2308">
        <v>2556</v>
      </c>
      <c r="N2308">
        <v>0.82001192102134501</v>
      </c>
    </row>
    <row r="2309" spans="1:14" x14ac:dyDescent="0.25">
      <c r="A2309">
        <v>2557</v>
      </c>
      <c r="B2309">
        <v>0.71167601894718102</v>
      </c>
      <c r="D2309">
        <v>2557</v>
      </c>
      <c r="E2309">
        <v>0.70336485647587699</v>
      </c>
      <c r="G2309">
        <v>2557</v>
      </c>
      <c r="H2309">
        <v>0.78718423084308897</v>
      </c>
      <c r="J2309">
        <v>2557</v>
      </c>
      <c r="K2309">
        <v>0.83097470543073404</v>
      </c>
      <c r="M2309">
        <v>2557</v>
      </c>
      <c r="N2309">
        <v>0.82192076473410303</v>
      </c>
    </row>
    <row r="2310" spans="1:14" x14ac:dyDescent="0.25">
      <c r="A2310">
        <v>2558</v>
      </c>
      <c r="B2310">
        <v>0.71287105077393398</v>
      </c>
      <c r="D2310">
        <v>2558</v>
      </c>
      <c r="E2310">
        <v>0.70488921489058898</v>
      </c>
      <c r="G2310">
        <v>2558</v>
      </c>
      <c r="H2310">
        <v>0.78502539500556401</v>
      </c>
      <c r="J2310">
        <v>2558</v>
      </c>
      <c r="K2310">
        <v>0.82942835356037203</v>
      </c>
      <c r="M2310">
        <v>2558</v>
      </c>
      <c r="N2310">
        <v>0.82243161361908201</v>
      </c>
    </row>
    <row r="2311" spans="1:14" x14ac:dyDescent="0.25">
      <c r="A2311">
        <v>2559</v>
      </c>
      <c r="B2311">
        <v>0.710953081785621</v>
      </c>
      <c r="D2311">
        <v>2559</v>
      </c>
      <c r="E2311">
        <v>0.70576198788736499</v>
      </c>
      <c r="G2311">
        <v>2559</v>
      </c>
      <c r="H2311">
        <v>0.78763380422290397</v>
      </c>
      <c r="J2311">
        <v>2559</v>
      </c>
      <c r="K2311">
        <v>0.82786884973673203</v>
      </c>
      <c r="M2311">
        <v>2559</v>
      </c>
      <c r="N2311">
        <v>0.82312930503921</v>
      </c>
    </row>
    <row r="2312" spans="1:14" x14ac:dyDescent="0.25">
      <c r="A2312">
        <v>2560</v>
      </c>
      <c r="B2312">
        <v>0.71265934847801604</v>
      </c>
      <c r="D2312">
        <v>2560</v>
      </c>
      <c r="E2312">
        <v>0.70494521572994495</v>
      </c>
      <c r="G2312">
        <v>2560</v>
      </c>
      <c r="H2312">
        <v>0.78561121588999705</v>
      </c>
      <c r="J2312">
        <v>2560</v>
      </c>
      <c r="K2312">
        <v>0.82514328197729203</v>
      </c>
      <c r="M2312">
        <v>2560</v>
      </c>
      <c r="N2312">
        <v>0.82140591335438295</v>
      </c>
    </row>
    <row r="2313" spans="1:14" x14ac:dyDescent="0.25">
      <c r="A2313">
        <v>2561</v>
      </c>
      <c r="B2313">
        <v>0.71070984969822903</v>
      </c>
      <c r="D2313">
        <v>2561</v>
      </c>
      <c r="E2313">
        <v>0.70252481599085004</v>
      </c>
      <c r="G2313">
        <v>2561</v>
      </c>
      <c r="H2313">
        <v>0.78374867202070198</v>
      </c>
      <c r="J2313">
        <v>2561</v>
      </c>
      <c r="K2313">
        <v>0.82288371199973798</v>
      </c>
      <c r="M2313">
        <v>2561</v>
      </c>
      <c r="N2313">
        <v>0.82112658661662996</v>
      </c>
    </row>
    <row r="2314" spans="1:14" x14ac:dyDescent="0.25">
      <c r="A2314">
        <v>2562</v>
      </c>
      <c r="B2314">
        <v>0.71600897726603996</v>
      </c>
      <c r="D2314">
        <v>2562</v>
      </c>
      <c r="E2314">
        <v>0.70347732578929001</v>
      </c>
      <c r="G2314">
        <v>2562</v>
      </c>
      <c r="H2314">
        <v>0.78106018212282602</v>
      </c>
      <c r="J2314">
        <v>2562</v>
      </c>
      <c r="K2314">
        <v>0.82434545127109604</v>
      </c>
      <c r="M2314">
        <v>2562</v>
      </c>
      <c r="N2314">
        <v>0.82685263495059602</v>
      </c>
    </row>
    <row r="2315" spans="1:14" x14ac:dyDescent="0.25">
      <c r="A2315">
        <v>2563</v>
      </c>
      <c r="B2315">
        <v>0.71277632374328503</v>
      </c>
      <c r="D2315">
        <v>2563</v>
      </c>
      <c r="E2315">
        <v>0.69797798108050702</v>
      </c>
      <c r="G2315">
        <v>2563</v>
      </c>
      <c r="H2315">
        <v>0.78000933076606205</v>
      </c>
      <c r="J2315">
        <v>2563</v>
      </c>
      <c r="K2315">
        <v>0.82591886452881702</v>
      </c>
      <c r="M2315">
        <v>2563</v>
      </c>
      <c r="N2315">
        <v>0.83000463562328697</v>
      </c>
    </row>
    <row r="2316" spans="1:14" x14ac:dyDescent="0.25">
      <c r="A2316">
        <v>2564</v>
      </c>
      <c r="B2316">
        <v>0.71397986271361003</v>
      </c>
      <c r="D2316">
        <v>2564</v>
      </c>
      <c r="E2316">
        <v>0.69942519378875001</v>
      </c>
      <c r="G2316">
        <v>2564</v>
      </c>
      <c r="H2316">
        <v>0.77701857017764298</v>
      </c>
      <c r="J2316">
        <v>2564</v>
      </c>
      <c r="K2316">
        <v>0.82281183652678003</v>
      </c>
      <c r="M2316">
        <v>2564</v>
      </c>
      <c r="N2316">
        <v>0.82919473047343295</v>
      </c>
    </row>
    <row r="2317" spans="1:14" x14ac:dyDescent="0.25">
      <c r="A2317">
        <v>2565</v>
      </c>
      <c r="B2317">
        <v>0.71532584502275498</v>
      </c>
      <c r="D2317">
        <v>2565</v>
      </c>
      <c r="E2317">
        <v>0.70121677987618203</v>
      </c>
      <c r="G2317">
        <v>2565</v>
      </c>
      <c r="H2317">
        <v>0.77513381457694996</v>
      </c>
      <c r="J2317">
        <v>2565</v>
      </c>
      <c r="K2317">
        <v>0.82121879838839096</v>
      </c>
      <c r="M2317">
        <v>2565</v>
      </c>
      <c r="N2317">
        <v>0.83168435913952199</v>
      </c>
    </row>
    <row r="2318" spans="1:14" x14ac:dyDescent="0.25">
      <c r="A2318">
        <v>2566</v>
      </c>
      <c r="B2318">
        <v>0.71794072380333096</v>
      </c>
      <c r="D2318">
        <v>2566</v>
      </c>
      <c r="E2318">
        <v>0.70006726735833102</v>
      </c>
      <c r="G2318">
        <v>2566</v>
      </c>
      <c r="H2318">
        <v>0.77426480811263898</v>
      </c>
      <c r="J2318">
        <v>2566</v>
      </c>
      <c r="K2318">
        <v>0.82084609414786003</v>
      </c>
      <c r="M2318">
        <v>2566</v>
      </c>
      <c r="N2318">
        <v>0.83284322514975895</v>
      </c>
    </row>
    <row r="2319" spans="1:14" x14ac:dyDescent="0.25">
      <c r="A2319">
        <v>2567</v>
      </c>
      <c r="B2319">
        <v>0.71783029974124202</v>
      </c>
      <c r="D2319">
        <v>2567</v>
      </c>
      <c r="E2319">
        <v>0.69894623729777705</v>
      </c>
      <c r="G2319">
        <v>2567</v>
      </c>
      <c r="H2319">
        <v>0.77355825355444696</v>
      </c>
      <c r="J2319">
        <v>2567</v>
      </c>
      <c r="K2319">
        <v>0.82079863475050596</v>
      </c>
      <c r="M2319">
        <v>2567</v>
      </c>
      <c r="N2319">
        <v>0.83580057868138502</v>
      </c>
    </row>
    <row r="2320" spans="1:14" x14ac:dyDescent="0.25">
      <c r="A2320">
        <v>2568</v>
      </c>
      <c r="B2320">
        <v>0.71983366110460201</v>
      </c>
      <c r="D2320">
        <v>2568</v>
      </c>
      <c r="E2320">
        <v>0.69878112328630604</v>
      </c>
      <c r="G2320">
        <v>2568</v>
      </c>
      <c r="H2320">
        <v>0.77189203294730602</v>
      </c>
      <c r="J2320">
        <v>2568</v>
      </c>
      <c r="K2320">
        <v>0.81765011920333297</v>
      </c>
      <c r="M2320">
        <v>2568</v>
      </c>
      <c r="N2320">
        <v>0.83446172010998998</v>
      </c>
    </row>
    <row r="2321" spans="1:14" x14ac:dyDescent="0.25">
      <c r="A2321">
        <v>2569</v>
      </c>
      <c r="B2321">
        <v>0.71703761722956005</v>
      </c>
      <c r="D2321">
        <v>2569</v>
      </c>
      <c r="E2321">
        <v>0.69946282414491501</v>
      </c>
      <c r="G2321">
        <v>2569</v>
      </c>
      <c r="H2321">
        <v>0.77036769587004505</v>
      </c>
      <c r="J2321">
        <v>2569</v>
      </c>
      <c r="K2321">
        <v>0.81421954318761003</v>
      </c>
      <c r="M2321">
        <v>2569</v>
      </c>
      <c r="N2321">
        <v>0.83154299646482599</v>
      </c>
    </row>
    <row r="2322" spans="1:14" x14ac:dyDescent="0.25">
      <c r="A2322">
        <v>2570</v>
      </c>
      <c r="B2322">
        <v>0.72002409078303897</v>
      </c>
      <c r="D2322">
        <v>2570</v>
      </c>
      <c r="E2322">
        <v>0.70435171521744699</v>
      </c>
      <c r="G2322">
        <v>2570</v>
      </c>
      <c r="H2322">
        <v>0.772435662536196</v>
      </c>
      <c r="J2322">
        <v>2570</v>
      </c>
      <c r="K2322">
        <v>0.81346991169347804</v>
      </c>
      <c r="M2322">
        <v>2570</v>
      </c>
      <c r="N2322">
        <v>0.83387789889761399</v>
      </c>
    </row>
    <row r="2323" spans="1:14" x14ac:dyDescent="0.25">
      <c r="A2323">
        <v>2571</v>
      </c>
      <c r="B2323">
        <v>0.72054752017730805</v>
      </c>
      <c r="D2323">
        <v>2571</v>
      </c>
      <c r="E2323">
        <v>0.70129353761020197</v>
      </c>
      <c r="G2323">
        <v>2571</v>
      </c>
      <c r="H2323">
        <v>0.76956837499488395</v>
      </c>
      <c r="J2323">
        <v>2571</v>
      </c>
      <c r="K2323">
        <v>0.81250674286745495</v>
      </c>
      <c r="M2323">
        <v>2571</v>
      </c>
      <c r="N2323">
        <v>0.83584147649440299</v>
      </c>
    </row>
    <row r="2324" spans="1:14" x14ac:dyDescent="0.25">
      <c r="A2324">
        <v>2572</v>
      </c>
      <c r="B2324">
        <v>0.72463392806969895</v>
      </c>
      <c r="D2324">
        <v>2572</v>
      </c>
      <c r="E2324">
        <v>0.70176596142173098</v>
      </c>
      <c r="G2324">
        <v>2572</v>
      </c>
      <c r="H2324">
        <v>0.76669028895095603</v>
      </c>
      <c r="J2324">
        <v>2572</v>
      </c>
      <c r="K2324">
        <v>0.80945221719439597</v>
      </c>
      <c r="M2324">
        <v>2572</v>
      </c>
      <c r="N2324">
        <v>0.83339538295890003</v>
      </c>
    </row>
    <row r="2325" spans="1:14" x14ac:dyDescent="0.25">
      <c r="A2325">
        <v>2573</v>
      </c>
      <c r="B2325">
        <v>0.72129656799945596</v>
      </c>
      <c r="D2325">
        <v>2573</v>
      </c>
      <c r="E2325">
        <v>0.70214377640157799</v>
      </c>
      <c r="G2325">
        <v>2573</v>
      </c>
      <c r="H2325">
        <v>0.76666438778941803</v>
      </c>
      <c r="J2325">
        <v>2573</v>
      </c>
      <c r="K2325">
        <v>0.80752100436902396</v>
      </c>
      <c r="M2325">
        <v>2573</v>
      </c>
      <c r="N2325">
        <v>0.834659870183868</v>
      </c>
    </row>
    <row r="2326" spans="1:14" x14ac:dyDescent="0.25">
      <c r="A2326">
        <v>2574</v>
      </c>
      <c r="B2326">
        <v>0.72449090539026695</v>
      </c>
      <c r="D2326">
        <v>2574</v>
      </c>
      <c r="E2326">
        <v>0.70137540036204904</v>
      </c>
      <c r="G2326">
        <v>2574</v>
      </c>
      <c r="H2326">
        <v>0.76399362850855101</v>
      </c>
      <c r="J2326">
        <v>2574</v>
      </c>
      <c r="K2326">
        <v>0.81150626316779995</v>
      </c>
      <c r="M2326">
        <v>2574</v>
      </c>
      <c r="N2326">
        <v>0.84067101178477099</v>
      </c>
    </row>
    <row r="2327" spans="1:14" x14ac:dyDescent="0.25">
      <c r="A2327">
        <v>2575</v>
      </c>
      <c r="B2327">
        <v>0.72576735981020501</v>
      </c>
      <c r="D2327">
        <v>2575</v>
      </c>
      <c r="E2327">
        <v>0.703206974517952</v>
      </c>
      <c r="G2327">
        <v>2575</v>
      </c>
      <c r="H2327">
        <v>0.76056913559930905</v>
      </c>
      <c r="J2327">
        <v>2575</v>
      </c>
      <c r="K2327">
        <v>0.80464278810541201</v>
      </c>
      <c r="M2327">
        <v>2575</v>
      </c>
      <c r="N2327">
        <v>0.83588297829132596</v>
      </c>
    </row>
    <row r="2328" spans="1:14" x14ac:dyDescent="0.25">
      <c r="A2328">
        <v>2576</v>
      </c>
      <c r="B2328">
        <v>0.72425284409138302</v>
      </c>
      <c r="D2328">
        <v>2576</v>
      </c>
      <c r="E2328">
        <v>0.70475330874256004</v>
      </c>
      <c r="G2328">
        <v>2576</v>
      </c>
      <c r="H2328">
        <v>0.76208321656491096</v>
      </c>
      <c r="J2328">
        <v>2576</v>
      </c>
      <c r="K2328">
        <v>0.80370729182159395</v>
      </c>
      <c r="M2328">
        <v>2576</v>
      </c>
      <c r="N2328">
        <v>0.83527812521841804</v>
      </c>
    </row>
    <row r="2329" spans="1:14" x14ac:dyDescent="0.25">
      <c r="A2329">
        <v>2577</v>
      </c>
      <c r="B2329">
        <v>0.72798255901256204</v>
      </c>
      <c r="D2329">
        <v>2577</v>
      </c>
      <c r="E2329">
        <v>0.70520283523609895</v>
      </c>
      <c r="G2329">
        <v>2577</v>
      </c>
      <c r="H2329">
        <v>0.75796967196791798</v>
      </c>
      <c r="J2329">
        <v>2577</v>
      </c>
      <c r="K2329">
        <v>0.80268333927073598</v>
      </c>
      <c r="M2329">
        <v>2577</v>
      </c>
      <c r="N2329">
        <v>0.83635084873650201</v>
      </c>
    </row>
    <row r="2330" spans="1:14" x14ac:dyDescent="0.25">
      <c r="A2330">
        <v>2578</v>
      </c>
      <c r="B2330">
        <v>0.72773959746545203</v>
      </c>
      <c r="D2330">
        <v>2578</v>
      </c>
      <c r="E2330">
        <v>0.70531397762412495</v>
      </c>
      <c r="G2330">
        <v>2578</v>
      </c>
      <c r="H2330">
        <v>0.75590746975886303</v>
      </c>
      <c r="J2330">
        <v>2578</v>
      </c>
      <c r="K2330">
        <v>0.80436693579353702</v>
      </c>
      <c r="M2330">
        <v>2578</v>
      </c>
      <c r="N2330">
        <v>0.83969148010596195</v>
      </c>
    </row>
    <row r="2331" spans="1:14" x14ac:dyDescent="0.25">
      <c r="A2331">
        <v>2579</v>
      </c>
      <c r="B2331">
        <v>0.72517301594754202</v>
      </c>
      <c r="D2331">
        <v>2579</v>
      </c>
      <c r="E2331">
        <v>0.70472753173374703</v>
      </c>
      <c r="G2331">
        <v>2579</v>
      </c>
      <c r="H2331">
        <v>0.75271418117487499</v>
      </c>
      <c r="J2331">
        <v>2579</v>
      </c>
      <c r="K2331">
        <v>0.79756650776230098</v>
      </c>
      <c r="M2331">
        <v>2579</v>
      </c>
      <c r="N2331">
        <v>0.83828660791551202</v>
      </c>
    </row>
    <row r="2332" spans="1:14" x14ac:dyDescent="0.25">
      <c r="A2332">
        <v>2580</v>
      </c>
      <c r="B2332">
        <v>0.72943772937854701</v>
      </c>
      <c r="D2332">
        <v>2580</v>
      </c>
      <c r="E2332">
        <v>0.70465070049270095</v>
      </c>
      <c r="G2332">
        <v>2580</v>
      </c>
      <c r="H2332">
        <v>0.75366234149426703</v>
      </c>
      <c r="J2332">
        <v>2580</v>
      </c>
      <c r="K2332">
        <v>0.79835351469280402</v>
      </c>
      <c r="M2332">
        <v>2580</v>
      </c>
      <c r="N2332">
        <v>0.83868713902085701</v>
      </c>
    </row>
    <row r="2333" spans="1:14" x14ac:dyDescent="0.25">
      <c r="A2333">
        <v>2581</v>
      </c>
      <c r="B2333">
        <v>0.73590715383240202</v>
      </c>
      <c r="D2333">
        <v>2581</v>
      </c>
      <c r="E2333">
        <v>0.70392086200892201</v>
      </c>
      <c r="G2333">
        <v>2581</v>
      </c>
      <c r="H2333">
        <v>0.75276314946860201</v>
      </c>
      <c r="J2333">
        <v>2581</v>
      </c>
      <c r="K2333">
        <v>0.80530805233943104</v>
      </c>
      <c r="M2333">
        <v>2581</v>
      </c>
      <c r="N2333">
        <v>0.84932776326188297</v>
      </c>
    </row>
    <row r="2334" spans="1:14" x14ac:dyDescent="0.25">
      <c r="A2334">
        <v>2582</v>
      </c>
      <c r="B2334">
        <v>0.73570594935060696</v>
      </c>
      <c r="D2334">
        <v>2582</v>
      </c>
      <c r="E2334">
        <v>0.71141652480096895</v>
      </c>
      <c r="G2334">
        <v>2582</v>
      </c>
      <c r="H2334">
        <v>0.747658563967183</v>
      </c>
      <c r="J2334">
        <v>2582</v>
      </c>
      <c r="K2334">
        <v>0.79861826163198701</v>
      </c>
      <c r="M2334">
        <v>2582</v>
      </c>
      <c r="N2334">
        <v>0.84363206917943501</v>
      </c>
    </row>
    <row r="2335" spans="1:14" x14ac:dyDescent="0.25">
      <c r="A2335">
        <v>2583</v>
      </c>
      <c r="B2335">
        <v>0.73525729008997598</v>
      </c>
      <c r="D2335">
        <v>2583</v>
      </c>
      <c r="E2335">
        <v>0.71039005062656402</v>
      </c>
      <c r="G2335">
        <v>2583</v>
      </c>
      <c r="H2335">
        <v>0.74566392344860799</v>
      </c>
      <c r="J2335">
        <v>2583</v>
      </c>
      <c r="K2335">
        <v>0.79060164369394903</v>
      </c>
      <c r="M2335">
        <v>2583</v>
      </c>
      <c r="N2335">
        <v>0.83881895953538699</v>
      </c>
    </row>
    <row r="2336" spans="1:14" x14ac:dyDescent="0.25">
      <c r="A2336">
        <v>2584</v>
      </c>
      <c r="B2336">
        <v>0.737584917234543</v>
      </c>
      <c r="D2336">
        <v>2584</v>
      </c>
      <c r="E2336">
        <v>0.70973002163130605</v>
      </c>
      <c r="G2336">
        <v>2584</v>
      </c>
      <c r="H2336">
        <v>0.74897743003636696</v>
      </c>
      <c r="J2336">
        <v>2584</v>
      </c>
      <c r="K2336">
        <v>0.79267098762486998</v>
      </c>
      <c r="M2336">
        <v>2584</v>
      </c>
      <c r="N2336">
        <v>0.84036809820040204</v>
      </c>
    </row>
    <row r="2337" spans="1:14" x14ac:dyDescent="0.25">
      <c r="A2337">
        <v>2585</v>
      </c>
      <c r="B2337">
        <v>0.739654386229185</v>
      </c>
      <c r="D2337">
        <v>2585</v>
      </c>
      <c r="E2337">
        <v>0.713424086823918</v>
      </c>
      <c r="G2337">
        <v>2585</v>
      </c>
      <c r="H2337">
        <v>0.74904113262424898</v>
      </c>
      <c r="J2337">
        <v>2585</v>
      </c>
      <c r="K2337">
        <v>0.79047499819926703</v>
      </c>
      <c r="M2337">
        <v>2585</v>
      </c>
      <c r="N2337">
        <v>0.83965149871610101</v>
      </c>
    </row>
    <row r="2338" spans="1:14" x14ac:dyDescent="0.25">
      <c r="A2338">
        <v>2586</v>
      </c>
      <c r="B2338">
        <v>0.74181190131675201</v>
      </c>
      <c r="D2338">
        <v>2586</v>
      </c>
      <c r="E2338">
        <v>0.71527688646492105</v>
      </c>
      <c r="G2338">
        <v>2586</v>
      </c>
      <c r="H2338">
        <v>0.750675094270009</v>
      </c>
      <c r="J2338">
        <v>2586</v>
      </c>
      <c r="K2338">
        <v>0.789104945581107</v>
      </c>
      <c r="M2338">
        <v>2586</v>
      </c>
      <c r="N2338">
        <v>0.83853817415674003</v>
      </c>
    </row>
    <row r="2339" spans="1:14" x14ac:dyDescent="0.25">
      <c r="A2339">
        <v>2587</v>
      </c>
      <c r="B2339">
        <v>0.73908279448934</v>
      </c>
      <c r="D2339">
        <v>2587</v>
      </c>
      <c r="E2339">
        <v>0.71547992098917701</v>
      </c>
      <c r="G2339">
        <v>2587</v>
      </c>
      <c r="H2339">
        <v>0.74855394369667005</v>
      </c>
      <c r="J2339">
        <v>2587</v>
      </c>
      <c r="K2339">
        <v>0.78216468900936997</v>
      </c>
      <c r="M2339">
        <v>2587</v>
      </c>
      <c r="N2339">
        <v>0.83638289512867403</v>
      </c>
    </row>
    <row r="2340" spans="1:14" x14ac:dyDescent="0.25">
      <c r="A2340">
        <v>2588</v>
      </c>
      <c r="B2340">
        <v>0.74324446616603501</v>
      </c>
      <c r="D2340">
        <v>2588</v>
      </c>
      <c r="E2340">
        <v>0.71688838690677603</v>
      </c>
      <c r="G2340">
        <v>2588</v>
      </c>
      <c r="H2340">
        <v>0.74954591716232399</v>
      </c>
      <c r="J2340">
        <v>2588</v>
      </c>
      <c r="K2340">
        <v>0.77982400887820502</v>
      </c>
      <c r="M2340">
        <v>2588</v>
      </c>
      <c r="N2340">
        <v>0.83661543714987496</v>
      </c>
    </row>
    <row r="2341" spans="1:14" x14ac:dyDescent="0.25">
      <c r="A2341">
        <v>2589</v>
      </c>
      <c r="B2341">
        <v>0.74406561029760798</v>
      </c>
      <c r="D2341">
        <v>2589</v>
      </c>
      <c r="E2341">
        <v>0.71933047001458295</v>
      </c>
      <c r="G2341">
        <v>2589</v>
      </c>
      <c r="H2341">
        <v>0.74603050206297195</v>
      </c>
      <c r="J2341">
        <v>2589</v>
      </c>
      <c r="K2341">
        <v>0.78267387883585604</v>
      </c>
      <c r="M2341">
        <v>2589</v>
      </c>
      <c r="N2341">
        <v>0.84044450704595197</v>
      </c>
    </row>
    <row r="2342" spans="1:14" x14ac:dyDescent="0.25">
      <c r="A2342">
        <v>2590</v>
      </c>
      <c r="B2342">
        <v>0.74163854218984704</v>
      </c>
      <c r="D2342">
        <v>2590</v>
      </c>
      <c r="E2342">
        <v>0.71542707281997497</v>
      </c>
      <c r="G2342">
        <v>2590</v>
      </c>
      <c r="H2342">
        <v>0.744490330910618</v>
      </c>
      <c r="J2342">
        <v>2590</v>
      </c>
      <c r="K2342">
        <v>0.79661063209871597</v>
      </c>
      <c r="M2342">
        <v>2590</v>
      </c>
      <c r="N2342">
        <v>0.85893659501348296</v>
      </c>
    </row>
    <row r="2343" spans="1:14" x14ac:dyDescent="0.25">
      <c r="A2343">
        <v>2591</v>
      </c>
      <c r="B2343">
        <v>0.74673357860261902</v>
      </c>
      <c r="D2343">
        <v>2591</v>
      </c>
      <c r="E2343">
        <v>0.71395004944043405</v>
      </c>
      <c r="G2343">
        <v>2591</v>
      </c>
      <c r="H2343">
        <v>0.74471714259030197</v>
      </c>
      <c r="J2343">
        <v>2591</v>
      </c>
      <c r="K2343">
        <v>0.79119841181774897</v>
      </c>
      <c r="M2343">
        <v>2591</v>
      </c>
      <c r="N2343">
        <v>0.85662771486858602</v>
      </c>
    </row>
    <row r="2344" spans="1:14" x14ac:dyDescent="0.25">
      <c r="A2344">
        <v>2592</v>
      </c>
      <c r="B2344">
        <v>0.75260211036791802</v>
      </c>
      <c r="D2344">
        <v>2592</v>
      </c>
      <c r="E2344">
        <v>0.71452147833119595</v>
      </c>
      <c r="G2344">
        <v>2592</v>
      </c>
      <c r="H2344">
        <v>0.74688994400405295</v>
      </c>
      <c r="J2344">
        <v>2592</v>
      </c>
      <c r="K2344">
        <v>0.79036137726818201</v>
      </c>
      <c r="M2344">
        <v>2592</v>
      </c>
      <c r="N2344">
        <v>0.85131476231720704</v>
      </c>
    </row>
    <row r="2345" spans="1:14" x14ac:dyDescent="0.25">
      <c r="A2345">
        <v>2593</v>
      </c>
      <c r="B2345">
        <v>0.75232913996921602</v>
      </c>
      <c r="D2345">
        <v>2593</v>
      </c>
      <c r="E2345">
        <v>0.71068159684736898</v>
      </c>
      <c r="G2345">
        <v>2593</v>
      </c>
      <c r="H2345">
        <v>0.73983732813678704</v>
      </c>
      <c r="J2345">
        <v>2593</v>
      </c>
      <c r="K2345">
        <v>0.79361582171329303</v>
      </c>
      <c r="M2345">
        <v>2593</v>
      </c>
      <c r="N2345">
        <v>0.85733953485025105</v>
      </c>
    </row>
    <row r="2346" spans="1:14" x14ac:dyDescent="0.25">
      <c r="A2346">
        <v>2594</v>
      </c>
      <c r="B2346">
        <v>0.75270269270263601</v>
      </c>
      <c r="D2346">
        <v>2594</v>
      </c>
      <c r="E2346">
        <v>0.71248966115597701</v>
      </c>
      <c r="G2346">
        <v>2594</v>
      </c>
      <c r="H2346">
        <v>0.74146289161856604</v>
      </c>
      <c r="J2346">
        <v>2594</v>
      </c>
      <c r="K2346">
        <v>0.80258136238076205</v>
      </c>
      <c r="M2346">
        <v>2594</v>
      </c>
      <c r="N2346">
        <v>0.86707654539585599</v>
      </c>
    </row>
    <row r="2347" spans="1:14" x14ac:dyDescent="0.25">
      <c r="A2347">
        <v>2595</v>
      </c>
      <c r="B2347">
        <v>0.75753909661651397</v>
      </c>
      <c r="D2347">
        <v>2595</v>
      </c>
      <c r="E2347">
        <v>0.71378330908547705</v>
      </c>
      <c r="G2347">
        <v>2595</v>
      </c>
      <c r="H2347">
        <v>0.73789288667443598</v>
      </c>
      <c r="J2347">
        <v>2595</v>
      </c>
      <c r="K2347">
        <v>0.80132386156899904</v>
      </c>
      <c r="M2347">
        <v>2595</v>
      </c>
      <c r="N2347">
        <v>0.86758604014325802</v>
      </c>
    </row>
    <row r="2348" spans="1:14" x14ac:dyDescent="0.25">
      <c r="A2348">
        <v>2596</v>
      </c>
      <c r="B2348">
        <v>0.76110322163798105</v>
      </c>
      <c r="D2348">
        <v>2596</v>
      </c>
      <c r="E2348">
        <v>0.71237820701871701</v>
      </c>
      <c r="G2348">
        <v>2596</v>
      </c>
      <c r="H2348">
        <v>0.73523587167394999</v>
      </c>
      <c r="J2348">
        <v>2596</v>
      </c>
      <c r="K2348">
        <v>0.79893416959353802</v>
      </c>
      <c r="M2348">
        <v>2596</v>
      </c>
      <c r="N2348">
        <v>0.86993893524365296</v>
      </c>
    </row>
    <row r="2349" spans="1:14" x14ac:dyDescent="0.25">
      <c r="A2349">
        <v>2597</v>
      </c>
      <c r="B2349">
        <v>0.76372438769362505</v>
      </c>
      <c r="D2349">
        <v>2597</v>
      </c>
      <c r="E2349">
        <v>0.71357785301350096</v>
      </c>
      <c r="G2349">
        <v>2597</v>
      </c>
      <c r="H2349">
        <v>0.736764649559151</v>
      </c>
      <c r="J2349">
        <v>2597</v>
      </c>
      <c r="K2349">
        <v>0.80319097922619997</v>
      </c>
      <c r="M2349">
        <v>2597</v>
      </c>
      <c r="N2349">
        <v>0.87072796717936796</v>
      </c>
    </row>
    <row r="2350" spans="1:14" x14ac:dyDescent="0.25">
      <c r="A2350">
        <v>2598</v>
      </c>
      <c r="B2350">
        <v>0.76490022877413499</v>
      </c>
      <c r="D2350">
        <v>2598</v>
      </c>
      <c r="E2350">
        <v>0.71172274281310799</v>
      </c>
      <c r="G2350">
        <v>2598</v>
      </c>
      <c r="H2350">
        <v>0.73007489648266799</v>
      </c>
      <c r="J2350">
        <v>2598</v>
      </c>
      <c r="K2350">
        <v>0.79945385207483299</v>
      </c>
      <c r="M2350">
        <v>2598</v>
      </c>
      <c r="N2350">
        <v>0.87843090808366697</v>
      </c>
    </row>
    <row r="2351" spans="1:14" x14ac:dyDescent="0.25">
      <c r="A2351">
        <v>2599</v>
      </c>
      <c r="B2351">
        <v>0.76750957845377599</v>
      </c>
      <c r="D2351">
        <v>2599</v>
      </c>
      <c r="E2351">
        <v>0.71402130603429603</v>
      </c>
      <c r="G2351">
        <v>2599</v>
      </c>
      <c r="H2351">
        <v>0.73460017767075503</v>
      </c>
      <c r="J2351">
        <v>2599</v>
      </c>
      <c r="K2351">
        <v>0.80149834462209901</v>
      </c>
      <c r="M2351">
        <v>2599</v>
      </c>
      <c r="N2351">
        <v>0.88066844339852202</v>
      </c>
    </row>
    <row r="2352" spans="1:14" x14ac:dyDescent="0.25">
      <c r="A2352">
        <v>2600</v>
      </c>
      <c r="B2352">
        <v>0.76966660099749196</v>
      </c>
      <c r="D2352">
        <v>2600</v>
      </c>
      <c r="E2352">
        <v>0.71095330480933405</v>
      </c>
      <c r="G2352">
        <v>2600</v>
      </c>
      <c r="H2352">
        <v>0.73464977584607505</v>
      </c>
      <c r="J2352">
        <v>2600</v>
      </c>
      <c r="K2352">
        <v>0.80130847424172802</v>
      </c>
      <c r="M2352">
        <v>2600</v>
      </c>
      <c r="N2352">
        <v>0.88119171354224801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ek050-4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2015-05-22T15:38:37Z</dcterms:created>
  <dcterms:modified xsi:type="dcterms:W3CDTF">2015-05-29T10:33:35Z</dcterms:modified>
</cp:coreProperties>
</file>