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4625"/>
  </bookViews>
  <sheets>
    <sheet name="bareQirSubstrateHighW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bareQirSubstrateHighWL!$A$1:$A$451</c:f>
              <c:numCache>
                <c:formatCode>General</c:formatCode>
                <c:ptCount val="451"/>
                <c:pt idx="0">
                  <c:v>351</c:v>
                </c:pt>
                <c:pt idx="1">
                  <c:v>356</c:v>
                </c:pt>
                <c:pt idx="2">
                  <c:v>361</c:v>
                </c:pt>
                <c:pt idx="3">
                  <c:v>366</c:v>
                </c:pt>
                <c:pt idx="4">
                  <c:v>371</c:v>
                </c:pt>
                <c:pt idx="5">
                  <c:v>376</c:v>
                </c:pt>
                <c:pt idx="6">
                  <c:v>381</c:v>
                </c:pt>
                <c:pt idx="7">
                  <c:v>386</c:v>
                </c:pt>
                <c:pt idx="8">
                  <c:v>391</c:v>
                </c:pt>
                <c:pt idx="9">
                  <c:v>396</c:v>
                </c:pt>
                <c:pt idx="10">
                  <c:v>401</c:v>
                </c:pt>
                <c:pt idx="11">
                  <c:v>406</c:v>
                </c:pt>
                <c:pt idx="12">
                  <c:v>411</c:v>
                </c:pt>
                <c:pt idx="13">
                  <c:v>416</c:v>
                </c:pt>
                <c:pt idx="14">
                  <c:v>421</c:v>
                </c:pt>
                <c:pt idx="15">
                  <c:v>426</c:v>
                </c:pt>
                <c:pt idx="16">
                  <c:v>431</c:v>
                </c:pt>
                <c:pt idx="17">
                  <c:v>436</c:v>
                </c:pt>
                <c:pt idx="18">
                  <c:v>441</c:v>
                </c:pt>
                <c:pt idx="19">
                  <c:v>446</c:v>
                </c:pt>
                <c:pt idx="20">
                  <c:v>451</c:v>
                </c:pt>
                <c:pt idx="21">
                  <c:v>456</c:v>
                </c:pt>
                <c:pt idx="22">
                  <c:v>461</c:v>
                </c:pt>
                <c:pt idx="23">
                  <c:v>466</c:v>
                </c:pt>
                <c:pt idx="24">
                  <c:v>471</c:v>
                </c:pt>
                <c:pt idx="25">
                  <c:v>476</c:v>
                </c:pt>
                <c:pt idx="26">
                  <c:v>481</c:v>
                </c:pt>
                <c:pt idx="27">
                  <c:v>486</c:v>
                </c:pt>
                <c:pt idx="28">
                  <c:v>491</c:v>
                </c:pt>
                <c:pt idx="29">
                  <c:v>496</c:v>
                </c:pt>
                <c:pt idx="30">
                  <c:v>501</c:v>
                </c:pt>
                <c:pt idx="31">
                  <c:v>506</c:v>
                </c:pt>
                <c:pt idx="32">
                  <c:v>511</c:v>
                </c:pt>
                <c:pt idx="33">
                  <c:v>516</c:v>
                </c:pt>
                <c:pt idx="34">
                  <c:v>521</c:v>
                </c:pt>
                <c:pt idx="35">
                  <c:v>526</c:v>
                </c:pt>
                <c:pt idx="36">
                  <c:v>531</c:v>
                </c:pt>
                <c:pt idx="37">
                  <c:v>536</c:v>
                </c:pt>
                <c:pt idx="38">
                  <c:v>541</c:v>
                </c:pt>
                <c:pt idx="39">
                  <c:v>546</c:v>
                </c:pt>
                <c:pt idx="40">
                  <c:v>551</c:v>
                </c:pt>
                <c:pt idx="41">
                  <c:v>556</c:v>
                </c:pt>
                <c:pt idx="42">
                  <c:v>561</c:v>
                </c:pt>
                <c:pt idx="43">
                  <c:v>566</c:v>
                </c:pt>
                <c:pt idx="44">
                  <c:v>571</c:v>
                </c:pt>
                <c:pt idx="45">
                  <c:v>576</c:v>
                </c:pt>
                <c:pt idx="46">
                  <c:v>581</c:v>
                </c:pt>
                <c:pt idx="47">
                  <c:v>586</c:v>
                </c:pt>
                <c:pt idx="48">
                  <c:v>591</c:v>
                </c:pt>
                <c:pt idx="49">
                  <c:v>596</c:v>
                </c:pt>
                <c:pt idx="50">
                  <c:v>601</c:v>
                </c:pt>
                <c:pt idx="51">
                  <c:v>606</c:v>
                </c:pt>
                <c:pt idx="52">
                  <c:v>611</c:v>
                </c:pt>
                <c:pt idx="53">
                  <c:v>616</c:v>
                </c:pt>
                <c:pt idx="54">
                  <c:v>621</c:v>
                </c:pt>
                <c:pt idx="55">
                  <c:v>626</c:v>
                </c:pt>
                <c:pt idx="56">
                  <c:v>631</c:v>
                </c:pt>
                <c:pt idx="57">
                  <c:v>636</c:v>
                </c:pt>
                <c:pt idx="58">
                  <c:v>641</c:v>
                </c:pt>
                <c:pt idx="59">
                  <c:v>646</c:v>
                </c:pt>
                <c:pt idx="60">
                  <c:v>651</c:v>
                </c:pt>
                <c:pt idx="61">
                  <c:v>656</c:v>
                </c:pt>
                <c:pt idx="62">
                  <c:v>661</c:v>
                </c:pt>
                <c:pt idx="63">
                  <c:v>666</c:v>
                </c:pt>
                <c:pt idx="64">
                  <c:v>671</c:v>
                </c:pt>
                <c:pt idx="65">
                  <c:v>676</c:v>
                </c:pt>
                <c:pt idx="66">
                  <c:v>681</c:v>
                </c:pt>
                <c:pt idx="67">
                  <c:v>686</c:v>
                </c:pt>
                <c:pt idx="68">
                  <c:v>691</c:v>
                </c:pt>
                <c:pt idx="69">
                  <c:v>696</c:v>
                </c:pt>
                <c:pt idx="70">
                  <c:v>701</c:v>
                </c:pt>
                <c:pt idx="71">
                  <c:v>706</c:v>
                </c:pt>
                <c:pt idx="72">
                  <c:v>711</c:v>
                </c:pt>
                <c:pt idx="73">
                  <c:v>716</c:v>
                </c:pt>
                <c:pt idx="74">
                  <c:v>721</c:v>
                </c:pt>
                <c:pt idx="75">
                  <c:v>726</c:v>
                </c:pt>
                <c:pt idx="76">
                  <c:v>731</c:v>
                </c:pt>
                <c:pt idx="77">
                  <c:v>736</c:v>
                </c:pt>
                <c:pt idx="78">
                  <c:v>741</c:v>
                </c:pt>
                <c:pt idx="79">
                  <c:v>746</c:v>
                </c:pt>
                <c:pt idx="80">
                  <c:v>751</c:v>
                </c:pt>
                <c:pt idx="81">
                  <c:v>756</c:v>
                </c:pt>
                <c:pt idx="82">
                  <c:v>761</c:v>
                </c:pt>
                <c:pt idx="83">
                  <c:v>766</c:v>
                </c:pt>
                <c:pt idx="84">
                  <c:v>771</c:v>
                </c:pt>
                <c:pt idx="85">
                  <c:v>776</c:v>
                </c:pt>
                <c:pt idx="86">
                  <c:v>781</c:v>
                </c:pt>
                <c:pt idx="87">
                  <c:v>786</c:v>
                </c:pt>
                <c:pt idx="88">
                  <c:v>791</c:v>
                </c:pt>
                <c:pt idx="89">
                  <c:v>796</c:v>
                </c:pt>
                <c:pt idx="90">
                  <c:v>801</c:v>
                </c:pt>
                <c:pt idx="91">
                  <c:v>806</c:v>
                </c:pt>
                <c:pt idx="92">
                  <c:v>811</c:v>
                </c:pt>
                <c:pt idx="93">
                  <c:v>816</c:v>
                </c:pt>
                <c:pt idx="94">
                  <c:v>821</c:v>
                </c:pt>
                <c:pt idx="95">
                  <c:v>826</c:v>
                </c:pt>
                <c:pt idx="96">
                  <c:v>831</c:v>
                </c:pt>
                <c:pt idx="97">
                  <c:v>836</c:v>
                </c:pt>
                <c:pt idx="98">
                  <c:v>841</c:v>
                </c:pt>
                <c:pt idx="99">
                  <c:v>846</c:v>
                </c:pt>
                <c:pt idx="100">
                  <c:v>851</c:v>
                </c:pt>
                <c:pt idx="101">
                  <c:v>856</c:v>
                </c:pt>
                <c:pt idx="102">
                  <c:v>861</c:v>
                </c:pt>
                <c:pt idx="103">
                  <c:v>866</c:v>
                </c:pt>
                <c:pt idx="104">
                  <c:v>871</c:v>
                </c:pt>
                <c:pt idx="105">
                  <c:v>876</c:v>
                </c:pt>
                <c:pt idx="106">
                  <c:v>881</c:v>
                </c:pt>
                <c:pt idx="107">
                  <c:v>886</c:v>
                </c:pt>
                <c:pt idx="108">
                  <c:v>891</c:v>
                </c:pt>
                <c:pt idx="109">
                  <c:v>896</c:v>
                </c:pt>
                <c:pt idx="110">
                  <c:v>901</c:v>
                </c:pt>
                <c:pt idx="111">
                  <c:v>906</c:v>
                </c:pt>
                <c:pt idx="112">
                  <c:v>911</c:v>
                </c:pt>
                <c:pt idx="113">
                  <c:v>916</c:v>
                </c:pt>
                <c:pt idx="114">
                  <c:v>921</c:v>
                </c:pt>
                <c:pt idx="115">
                  <c:v>926</c:v>
                </c:pt>
                <c:pt idx="116">
                  <c:v>931</c:v>
                </c:pt>
                <c:pt idx="117">
                  <c:v>936</c:v>
                </c:pt>
                <c:pt idx="118">
                  <c:v>941</c:v>
                </c:pt>
                <c:pt idx="119">
                  <c:v>946</c:v>
                </c:pt>
                <c:pt idx="120">
                  <c:v>951</c:v>
                </c:pt>
                <c:pt idx="121">
                  <c:v>956</c:v>
                </c:pt>
                <c:pt idx="122">
                  <c:v>961</c:v>
                </c:pt>
                <c:pt idx="123">
                  <c:v>966</c:v>
                </c:pt>
                <c:pt idx="124">
                  <c:v>971</c:v>
                </c:pt>
                <c:pt idx="125">
                  <c:v>976</c:v>
                </c:pt>
                <c:pt idx="126">
                  <c:v>981</c:v>
                </c:pt>
                <c:pt idx="127">
                  <c:v>986</c:v>
                </c:pt>
                <c:pt idx="128">
                  <c:v>991</c:v>
                </c:pt>
                <c:pt idx="129">
                  <c:v>996</c:v>
                </c:pt>
                <c:pt idx="130">
                  <c:v>1001</c:v>
                </c:pt>
                <c:pt idx="131">
                  <c:v>1006</c:v>
                </c:pt>
                <c:pt idx="132">
                  <c:v>1011</c:v>
                </c:pt>
                <c:pt idx="133">
                  <c:v>1016</c:v>
                </c:pt>
                <c:pt idx="134">
                  <c:v>1021</c:v>
                </c:pt>
                <c:pt idx="135">
                  <c:v>1026</c:v>
                </c:pt>
                <c:pt idx="136">
                  <c:v>1031</c:v>
                </c:pt>
                <c:pt idx="137">
                  <c:v>1036</c:v>
                </c:pt>
                <c:pt idx="138">
                  <c:v>1041</c:v>
                </c:pt>
                <c:pt idx="139">
                  <c:v>1046</c:v>
                </c:pt>
                <c:pt idx="140">
                  <c:v>1051</c:v>
                </c:pt>
                <c:pt idx="141">
                  <c:v>1056</c:v>
                </c:pt>
                <c:pt idx="142">
                  <c:v>1061</c:v>
                </c:pt>
                <c:pt idx="143">
                  <c:v>1066</c:v>
                </c:pt>
                <c:pt idx="144">
                  <c:v>1071</c:v>
                </c:pt>
                <c:pt idx="145">
                  <c:v>1076</c:v>
                </c:pt>
                <c:pt idx="146">
                  <c:v>1081</c:v>
                </c:pt>
                <c:pt idx="147">
                  <c:v>1086</c:v>
                </c:pt>
                <c:pt idx="148">
                  <c:v>1091</c:v>
                </c:pt>
                <c:pt idx="149">
                  <c:v>1096</c:v>
                </c:pt>
                <c:pt idx="150">
                  <c:v>1101</c:v>
                </c:pt>
                <c:pt idx="151">
                  <c:v>1106</c:v>
                </c:pt>
                <c:pt idx="152">
                  <c:v>1111</c:v>
                </c:pt>
                <c:pt idx="153">
                  <c:v>1116</c:v>
                </c:pt>
                <c:pt idx="154">
                  <c:v>1121</c:v>
                </c:pt>
                <c:pt idx="155">
                  <c:v>1126</c:v>
                </c:pt>
                <c:pt idx="156">
                  <c:v>1131</c:v>
                </c:pt>
                <c:pt idx="157">
                  <c:v>1136</c:v>
                </c:pt>
                <c:pt idx="158">
                  <c:v>1141</c:v>
                </c:pt>
                <c:pt idx="159">
                  <c:v>1146</c:v>
                </c:pt>
                <c:pt idx="160">
                  <c:v>1151</c:v>
                </c:pt>
                <c:pt idx="161">
                  <c:v>1156</c:v>
                </c:pt>
                <c:pt idx="162">
                  <c:v>1161</c:v>
                </c:pt>
                <c:pt idx="163">
                  <c:v>1166</c:v>
                </c:pt>
                <c:pt idx="164">
                  <c:v>1171</c:v>
                </c:pt>
                <c:pt idx="165">
                  <c:v>1176</c:v>
                </c:pt>
                <c:pt idx="166">
                  <c:v>1181</c:v>
                </c:pt>
                <c:pt idx="167">
                  <c:v>1186</c:v>
                </c:pt>
                <c:pt idx="168">
                  <c:v>1191</c:v>
                </c:pt>
                <c:pt idx="169">
                  <c:v>1196</c:v>
                </c:pt>
                <c:pt idx="170">
                  <c:v>1201</c:v>
                </c:pt>
                <c:pt idx="171">
                  <c:v>1206</c:v>
                </c:pt>
                <c:pt idx="172">
                  <c:v>1211</c:v>
                </c:pt>
                <c:pt idx="173">
                  <c:v>1216</c:v>
                </c:pt>
                <c:pt idx="174">
                  <c:v>1221</c:v>
                </c:pt>
                <c:pt idx="175">
                  <c:v>1226</c:v>
                </c:pt>
                <c:pt idx="176">
                  <c:v>1231</c:v>
                </c:pt>
                <c:pt idx="177">
                  <c:v>1236</c:v>
                </c:pt>
                <c:pt idx="178">
                  <c:v>1241</c:v>
                </c:pt>
                <c:pt idx="179">
                  <c:v>1246</c:v>
                </c:pt>
                <c:pt idx="180">
                  <c:v>1251</c:v>
                </c:pt>
                <c:pt idx="181">
                  <c:v>1256</c:v>
                </c:pt>
                <c:pt idx="182">
                  <c:v>1261</c:v>
                </c:pt>
                <c:pt idx="183">
                  <c:v>1266</c:v>
                </c:pt>
                <c:pt idx="184">
                  <c:v>1271</c:v>
                </c:pt>
                <c:pt idx="185">
                  <c:v>1276</c:v>
                </c:pt>
                <c:pt idx="186">
                  <c:v>1281</c:v>
                </c:pt>
                <c:pt idx="187">
                  <c:v>1286</c:v>
                </c:pt>
                <c:pt idx="188">
                  <c:v>1291</c:v>
                </c:pt>
                <c:pt idx="189">
                  <c:v>1296</c:v>
                </c:pt>
                <c:pt idx="190">
                  <c:v>1301</c:v>
                </c:pt>
                <c:pt idx="191">
                  <c:v>1306</c:v>
                </c:pt>
                <c:pt idx="192">
                  <c:v>1311</c:v>
                </c:pt>
                <c:pt idx="193">
                  <c:v>1316</c:v>
                </c:pt>
                <c:pt idx="194">
                  <c:v>1321</c:v>
                </c:pt>
                <c:pt idx="195">
                  <c:v>1326</c:v>
                </c:pt>
                <c:pt idx="196">
                  <c:v>1331</c:v>
                </c:pt>
                <c:pt idx="197">
                  <c:v>1336</c:v>
                </c:pt>
                <c:pt idx="198">
                  <c:v>1341</c:v>
                </c:pt>
                <c:pt idx="199">
                  <c:v>1346</c:v>
                </c:pt>
                <c:pt idx="200">
                  <c:v>1351</c:v>
                </c:pt>
                <c:pt idx="201">
                  <c:v>1356</c:v>
                </c:pt>
                <c:pt idx="202">
                  <c:v>1361</c:v>
                </c:pt>
                <c:pt idx="203">
                  <c:v>1366</c:v>
                </c:pt>
                <c:pt idx="204">
                  <c:v>1371</c:v>
                </c:pt>
                <c:pt idx="205">
                  <c:v>1376</c:v>
                </c:pt>
                <c:pt idx="206">
                  <c:v>1381</c:v>
                </c:pt>
                <c:pt idx="207">
                  <c:v>1386</c:v>
                </c:pt>
                <c:pt idx="208">
                  <c:v>1391</c:v>
                </c:pt>
                <c:pt idx="209">
                  <c:v>1396</c:v>
                </c:pt>
                <c:pt idx="210">
                  <c:v>1401</c:v>
                </c:pt>
                <c:pt idx="211">
                  <c:v>1406</c:v>
                </c:pt>
                <c:pt idx="212">
                  <c:v>1411</c:v>
                </c:pt>
                <c:pt idx="213">
                  <c:v>1416</c:v>
                </c:pt>
                <c:pt idx="214">
                  <c:v>1421</c:v>
                </c:pt>
                <c:pt idx="215">
                  <c:v>1426</c:v>
                </c:pt>
                <c:pt idx="216">
                  <c:v>1431</c:v>
                </c:pt>
                <c:pt idx="217">
                  <c:v>1436</c:v>
                </c:pt>
                <c:pt idx="218">
                  <c:v>1441</c:v>
                </c:pt>
                <c:pt idx="219">
                  <c:v>1446</c:v>
                </c:pt>
                <c:pt idx="220">
                  <c:v>1451</c:v>
                </c:pt>
                <c:pt idx="221">
                  <c:v>1456</c:v>
                </c:pt>
                <c:pt idx="222">
                  <c:v>1461</c:v>
                </c:pt>
                <c:pt idx="223">
                  <c:v>1466</c:v>
                </c:pt>
                <c:pt idx="224">
                  <c:v>1471</c:v>
                </c:pt>
                <c:pt idx="225">
                  <c:v>1476</c:v>
                </c:pt>
                <c:pt idx="226">
                  <c:v>1481</c:v>
                </c:pt>
                <c:pt idx="227">
                  <c:v>1486</c:v>
                </c:pt>
                <c:pt idx="228">
                  <c:v>1491</c:v>
                </c:pt>
                <c:pt idx="229">
                  <c:v>1496</c:v>
                </c:pt>
                <c:pt idx="230">
                  <c:v>1501</c:v>
                </c:pt>
                <c:pt idx="231">
                  <c:v>1506</c:v>
                </c:pt>
                <c:pt idx="232">
                  <c:v>1511</c:v>
                </c:pt>
                <c:pt idx="233">
                  <c:v>1516</c:v>
                </c:pt>
                <c:pt idx="234">
                  <c:v>1521</c:v>
                </c:pt>
                <c:pt idx="235">
                  <c:v>1526</c:v>
                </c:pt>
                <c:pt idx="236">
                  <c:v>1531</c:v>
                </c:pt>
                <c:pt idx="237">
                  <c:v>1536</c:v>
                </c:pt>
                <c:pt idx="238">
                  <c:v>1541</c:v>
                </c:pt>
                <c:pt idx="239">
                  <c:v>1546</c:v>
                </c:pt>
                <c:pt idx="240">
                  <c:v>1551</c:v>
                </c:pt>
                <c:pt idx="241">
                  <c:v>1556</c:v>
                </c:pt>
                <c:pt idx="242">
                  <c:v>1561</c:v>
                </c:pt>
                <c:pt idx="243">
                  <c:v>1566</c:v>
                </c:pt>
                <c:pt idx="244">
                  <c:v>1571</c:v>
                </c:pt>
                <c:pt idx="245">
                  <c:v>1576</c:v>
                </c:pt>
                <c:pt idx="246">
                  <c:v>1581</c:v>
                </c:pt>
                <c:pt idx="247">
                  <c:v>1586</c:v>
                </c:pt>
                <c:pt idx="248">
                  <c:v>1591</c:v>
                </c:pt>
                <c:pt idx="249">
                  <c:v>1596</c:v>
                </c:pt>
                <c:pt idx="250">
                  <c:v>1601</c:v>
                </c:pt>
                <c:pt idx="251">
                  <c:v>1606</c:v>
                </c:pt>
                <c:pt idx="252">
                  <c:v>1611</c:v>
                </c:pt>
                <c:pt idx="253">
                  <c:v>1616</c:v>
                </c:pt>
                <c:pt idx="254">
                  <c:v>1621</c:v>
                </c:pt>
                <c:pt idx="255">
                  <c:v>1626</c:v>
                </c:pt>
                <c:pt idx="256">
                  <c:v>1631</c:v>
                </c:pt>
                <c:pt idx="257">
                  <c:v>1636</c:v>
                </c:pt>
                <c:pt idx="258">
                  <c:v>1641</c:v>
                </c:pt>
                <c:pt idx="259">
                  <c:v>1646</c:v>
                </c:pt>
                <c:pt idx="260">
                  <c:v>1651</c:v>
                </c:pt>
                <c:pt idx="261">
                  <c:v>1656</c:v>
                </c:pt>
                <c:pt idx="262">
                  <c:v>1661</c:v>
                </c:pt>
                <c:pt idx="263">
                  <c:v>1666</c:v>
                </c:pt>
                <c:pt idx="264">
                  <c:v>1671</c:v>
                </c:pt>
                <c:pt idx="265">
                  <c:v>1676</c:v>
                </c:pt>
                <c:pt idx="266">
                  <c:v>1681</c:v>
                </c:pt>
                <c:pt idx="267">
                  <c:v>1686</c:v>
                </c:pt>
                <c:pt idx="268">
                  <c:v>1691</c:v>
                </c:pt>
                <c:pt idx="269">
                  <c:v>1696</c:v>
                </c:pt>
                <c:pt idx="270">
                  <c:v>1701</c:v>
                </c:pt>
                <c:pt idx="271">
                  <c:v>1706</c:v>
                </c:pt>
                <c:pt idx="272">
                  <c:v>1711</c:v>
                </c:pt>
                <c:pt idx="273">
                  <c:v>1716</c:v>
                </c:pt>
                <c:pt idx="274">
                  <c:v>1721</c:v>
                </c:pt>
                <c:pt idx="275">
                  <c:v>1726</c:v>
                </c:pt>
                <c:pt idx="276">
                  <c:v>1731</c:v>
                </c:pt>
                <c:pt idx="277">
                  <c:v>1736</c:v>
                </c:pt>
                <c:pt idx="278">
                  <c:v>1741</c:v>
                </c:pt>
                <c:pt idx="279">
                  <c:v>1746</c:v>
                </c:pt>
                <c:pt idx="280">
                  <c:v>1751</c:v>
                </c:pt>
                <c:pt idx="281">
                  <c:v>1756</c:v>
                </c:pt>
                <c:pt idx="282">
                  <c:v>1761</c:v>
                </c:pt>
                <c:pt idx="283">
                  <c:v>1766</c:v>
                </c:pt>
                <c:pt idx="284">
                  <c:v>1771</c:v>
                </c:pt>
                <c:pt idx="285">
                  <c:v>1776</c:v>
                </c:pt>
                <c:pt idx="286">
                  <c:v>1781</c:v>
                </c:pt>
                <c:pt idx="287">
                  <c:v>1786</c:v>
                </c:pt>
                <c:pt idx="288">
                  <c:v>1791</c:v>
                </c:pt>
                <c:pt idx="289">
                  <c:v>1796</c:v>
                </c:pt>
                <c:pt idx="290">
                  <c:v>1801</c:v>
                </c:pt>
                <c:pt idx="291">
                  <c:v>1806</c:v>
                </c:pt>
                <c:pt idx="292">
                  <c:v>1811</c:v>
                </c:pt>
                <c:pt idx="293">
                  <c:v>1816</c:v>
                </c:pt>
                <c:pt idx="294">
                  <c:v>1821</c:v>
                </c:pt>
                <c:pt idx="295">
                  <c:v>1826</c:v>
                </c:pt>
                <c:pt idx="296">
                  <c:v>1831</c:v>
                </c:pt>
                <c:pt idx="297">
                  <c:v>1836</c:v>
                </c:pt>
                <c:pt idx="298">
                  <c:v>1841</c:v>
                </c:pt>
                <c:pt idx="299">
                  <c:v>1846</c:v>
                </c:pt>
                <c:pt idx="300">
                  <c:v>1851</c:v>
                </c:pt>
                <c:pt idx="301">
                  <c:v>1856</c:v>
                </c:pt>
                <c:pt idx="302">
                  <c:v>1861</c:v>
                </c:pt>
                <c:pt idx="303">
                  <c:v>1866</c:v>
                </c:pt>
                <c:pt idx="304">
                  <c:v>1871</c:v>
                </c:pt>
                <c:pt idx="305">
                  <c:v>1876</c:v>
                </c:pt>
                <c:pt idx="306">
                  <c:v>1881</c:v>
                </c:pt>
                <c:pt idx="307">
                  <c:v>1886</c:v>
                </c:pt>
                <c:pt idx="308">
                  <c:v>1891</c:v>
                </c:pt>
                <c:pt idx="309">
                  <c:v>1896</c:v>
                </c:pt>
                <c:pt idx="310">
                  <c:v>1901</c:v>
                </c:pt>
                <c:pt idx="311">
                  <c:v>1906</c:v>
                </c:pt>
                <c:pt idx="312">
                  <c:v>1911</c:v>
                </c:pt>
                <c:pt idx="313">
                  <c:v>1916</c:v>
                </c:pt>
                <c:pt idx="314">
                  <c:v>1921</c:v>
                </c:pt>
                <c:pt idx="315">
                  <c:v>1926</c:v>
                </c:pt>
                <c:pt idx="316">
                  <c:v>1931</c:v>
                </c:pt>
                <c:pt idx="317">
                  <c:v>1936</c:v>
                </c:pt>
                <c:pt idx="318">
                  <c:v>1941</c:v>
                </c:pt>
                <c:pt idx="319">
                  <c:v>1946</c:v>
                </c:pt>
                <c:pt idx="320">
                  <c:v>1951</c:v>
                </c:pt>
                <c:pt idx="321">
                  <c:v>1956</c:v>
                </c:pt>
                <c:pt idx="322">
                  <c:v>1961</c:v>
                </c:pt>
                <c:pt idx="323">
                  <c:v>1966</c:v>
                </c:pt>
                <c:pt idx="324">
                  <c:v>1971</c:v>
                </c:pt>
                <c:pt idx="325">
                  <c:v>1976</c:v>
                </c:pt>
                <c:pt idx="326">
                  <c:v>1981</c:v>
                </c:pt>
                <c:pt idx="327">
                  <c:v>1986</c:v>
                </c:pt>
                <c:pt idx="328">
                  <c:v>1991</c:v>
                </c:pt>
                <c:pt idx="329">
                  <c:v>1996</c:v>
                </c:pt>
                <c:pt idx="330">
                  <c:v>2001</c:v>
                </c:pt>
                <c:pt idx="331">
                  <c:v>2006</c:v>
                </c:pt>
                <c:pt idx="332">
                  <c:v>2011</c:v>
                </c:pt>
                <c:pt idx="333">
                  <c:v>2016</c:v>
                </c:pt>
                <c:pt idx="334">
                  <c:v>2021</c:v>
                </c:pt>
                <c:pt idx="335">
                  <c:v>2026</c:v>
                </c:pt>
                <c:pt idx="336">
                  <c:v>2031</c:v>
                </c:pt>
                <c:pt idx="337">
                  <c:v>2036</c:v>
                </c:pt>
                <c:pt idx="338">
                  <c:v>2041</c:v>
                </c:pt>
                <c:pt idx="339">
                  <c:v>2046</c:v>
                </c:pt>
                <c:pt idx="340">
                  <c:v>2051</c:v>
                </c:pt>
                <c:pt idx="341">
                  <c:v>2056</c:v>
                </c:pt>
                <c:pt idx="342">
                  <c:v>2061</c:v>
                </c:pt>
                <c:pt idx="343">
                  <c:v>2066</c:v>
                </c:pt>
                <c:pt idx="344">
                  <c:v>2071</c:v>
                </c:pt>
                <c:pt idx="345">
                  <c:v>2076</c:v>
                </c:pt>
                <c:pt idx="346">
                  <c:v>2081</c:v>
                </c:pt>
                <c:pt idx="347">
                  <c:v>2086</c:v>
                </c:pt>
                <c:pt idx="348">
                  <c:v>2091</c:v>
                </c:pt>
                <c:pt idx="349">
                  <c:v>2096</c:v>
                </c:pt>
                <c:pt idx="350">
                  <c:v>2101</c:v>
                </c:pt>
                <c:pt idx="351">
                  <c:v>2106</c:v>
                </c:pt>
                <c:pt idx="352">
                  <c:v>2111</c:v>
                </c:pt>
                <c:pt idx="353">
                  <c:v>2116</c:v>
                </c:pt>
                <c:pt idx="354">
                  <c:v>2121</c:v>
                </c:pt>
                <c:pt idx="355">
                  <c:v>2126</c:v>
                </c:pt>
                <c:pt idx="356">
                  <c:v>2131</c:v>
                </c:pt>
                <c:pt idx="357">
                  <c:v>2136</c:v>
                </c:pt>
                <c:pt idx="358">
                  <c:v>2141</c:v>
                </c:pt>
                <c:pt idx="359">
                  <c:v>2146</c:v>
                </c:pt>
                <c:pt idx="360">
                  <c:v>2151</c:v>
                </c:pt>
                <c:pt idx="361">
                  <c:v>2156</c:v>
                </c:pt>
                <c:pt idx="362">
                  <c:v>2161</c:v>
                </c:pt>
                <c:pt idx="363">
                  <c:v>2166</c:v>
                </c:pt>
                <c:pt idx="364">
                  <c:v>2171</c:v>
                </c:pt>
                <c:pt idx="365">
                  <c:v>2176</c:v>
                </c:pt>
                <c:pt idx="366">
                  <c:v>2181</c:v>
                </c:pt>
                <c:pt idx="367">
                  <c:v>2186</c:v>
                </c:pt>
                <c:pt idx="368">
                  <c:v>2191</c:v>
                </c:pt>
                <c:pt idx="369">
                  <c:v>2196</c:v>
                </c:pt>
                <c:pt idx="370">
                  <c:v>2201</c:v>
                </c:pt>
                <c:pt idx="371">
                  <c:v>2206</c:v>
                </c:pt>
                <c:pt idx="372">
                  <c:v>2211</c:v>
                </c:pt>
                <c:pt idx="373">
                  <c:v>2216</c:v>
                </c:pt>
                <c:pt idx="374">
                  <c:v>2221</c:v>
                </c:pt>
                <c:pt idx="375">
                  <c:v>2226</c:v>
                </c:pt>
                <c:pt idx="376">
                  <c:v>2231</c:v>
                </c:pt>
                <c:pt idx="377">
                  <c:v>2236</c:v>
                </c:pt>
                <c:pt idx="378">
                  <c:v>2241</c:v>
                </c:pt>
                <c:pt idx="379">
                  <c:v>2246</c:v>
                </c:pt>
                <c:pt idx="380">
                  <c:v>2251</c:v>
                </c:pt>
                <c:pt idx="381">
                  <c:v>2256</c:v>
                </c:pt>
                <c:pt idx="382">
                  <c:v>2261</c:v>
                </c:pt>
                <c:pt idx="383">
                  <c:v>2266</c:v>
                </c:pt>
                <c:pt idx="384">
                  <c:v>2271</c:v>
                </c:pt>
                <c:pt idx="385">
                  <c:v>2276</c:v>
                </c:pt>
                <c:pt idx="386">
                  <c:v>2281</c:v>
                </c:pt>
                <c:pt idx="387">
                  <c:v>2286</c:v>
                </c:pt>
                <c:pt idx="388">
                  <c:v>2291</c:v>
                </c:pt>
                <c:pt idx="389">
                  <c:v>2296</c:v>
                </c:pt>
                <c:pt idx="390">
                  <c:v>2301</c:v>
                </c:pt>
                <c:pt idx="391">
                  <c:v>2306</c:v>
                </c:pt>
                <c:pt idx="392">
                  <c:v>2311</c:v>
                </c:pt>
                <c:pt idx="393">
                  <c:v>2316</c:v>
                </c:pt>
                <c:pt idx="394">
                  <c:v>2321</c:v>
                </c:pt>
                <c:pt idx="395">
                  <c:v>2326</c:v>
                </c:pt>
                <c:pt idx="396">
                  <c:v>2331</c:v>
                </c:pt>
                <c:pt idx="397">
                  <c:v>2336</c:v>
                </c:pt>
                <c:pt idx="398">
                  <c:v>2341</c:v>
                </c:pt>
                <c:pt idx="399">
                  <c:v>2346</c:v>
                </c:pt>
                <c:pt idx="400">
                  <c:v>2351</c:v>
                </c:pt>
                <c:pt idx="401">
                  <c:v>2356</c:v>
                </c:pt>
                <c:pt idx="402">
                  <c:v>2361</c:v>
                </c:pt>
                <c:pt idx="403">
                  <c:v>2366</c:v>
                </c:pt>
                <c:pt idx="404">
                  <c:v>2371</c:v>
                </c:pt>
                <c:pt idx="405">
                  <c:v>2376</c:v>
                </c:pt>
                <c:pt idx="406">
                  <c:v>2381</c:v>
                </c:pt>
                <c:pt idx="407">
                  <c:v>2386</c:v>
                </c:pt>
                <c:pt idx="408">
                  <c:v>2391</c:v>
                </c:pt>
                <c:pt idx="409">
                  <c:v>2396</c:v>
                </c:pt>
                <c:pt idx="410">
                  <c:v>2401</c:v>
                </c:pt>
                <c:pt idx="411">
                  <c:v>2406</c:v>
                </c:pt>
                <c:pt idx="412">
                  <c:v>2411</c:v>
                </c:pt>
                <c:pt idx="413">
                  <c:v>2416</c:v>
                </c:pt>
                <c:pt idx="414">
                  <c:v>2421</c:v>
                </c:pt>
                <c:pt idx="415">
                  <c:v>2426</c:v>
                </c:pt>
                <c:pt idx="416">
                  <c:v>2431</c:v>
                </c:pt>
                <c:pt idx="417">
                  <c:v>2436</c:v>
                </c:pt>
                <c:pt idx="418">
                  <c:v>2441</c:v>
                </c:pt>
                <c:pt idx="419">
                  <c:v>2446</c:v>
                </c:pt>
                <c:pt idx="420">
                  <c:v>2451</c:v>
                </c:pt>
                <c:pt idx="421">
                  <c:v>2456</c:v>
                </c:pt>
                <c:pt idx="422">
                  <c:v>2461</c:v>
                </c:pt>
                <c:pt idx="423">
                  <c:v>2466</c:v>
                </c:pt>
                <c:pt idx="424">
                  <c:v>2471</c:v>
                </c:pt>
                <c:pt idx="425">
                  <c:v>2476</c:v>
                </c:pt>
                <c:pt idx="426">
                  <c:v>2481</c:v>
                </c:pt>
                <c:pt idx="427">
                  <c:v>2486</c:v>
                </c:pt>
                <c:pt idx="428">
                  <c:v>2491</c:v>
                </c:pt>
                <c:pt idx="429">
                  <c:v>2496</c:v>
                </c:pt>
                <c:pt idx="430">
                  <c:v>2501</c:v>
                </c:pt>
                <c:pt idx="431">
                  <c:v>2506</c:v>
                </c:pt>
                <c:pt idx="432">
                  <c:v>2511</c:v>
                </c:pt>
                <c:pt idx="433">
                  <c:v>2516</c:v>
                </c:pt>
                <c:pt idx="434">
                  <c:v>2521</c:v>
                </c:pt>
                <c:pt idx="435">
                  <c:v>2526</c:v>
                </c:pt>
                <c:pt idx="436">
                  <c:v>2531</c:v>
                </c:pt>
                <c:pt idx="437">
                  <c:v>2536</c:v>
                </c:pt>
                <c:pt idx="438">
                  <c:v>2541</c:v>
                </c:pt>
                <c:pt idx="439">
                  <c:v>2546</c:v>
                </c:pt>
                <c:pt idx="440">
                  <c:v>2551</c:v>
                </c:pt>
                <c:pt idx="441">
                  <c:v>2556</c:v>
                </c:pt>
                <c:pt idx="442">
                  <c:v>2561</c:v>
                </c:pt>
                <c:pt idx="443">
                  <c:v>2566</c:v>
                </c:pt>
                <c:pt idx="444">
                  <c:v>2571</c:v>
                </c:pt>
                <c:pt idx="445">
                  <c:v>2576</c:v>
                </c:pt>
                <c:pt idx="446">
                  <c:v>2581</c:v>
                </c:pt>
                <c:pt idx="447">
                  <c:v>2586</c:v>
                </c:pt>
                <c:pt idx="448">
                  <c:v>2591</c:v>
                </c:pt>
                <c:pt idx="449">
                  <c:v>2596</c:v>
                </c:pt>
                <c:pt idx="450">
                  <c:v>2601</c:v>
                </c:pt>
              </c:numCache>
            </c:numRef>
          </c:xVal>
          <c:yVal>
            <c:numRef>
              <c:f>bareQirSubstrateHighWL!$B$1:$B$451</c:f>
              <c:numCache>
                <c:formatCode>General</c:formatCode>
                <c:ptCount val="451"/>
                <c:pt idx="0">
                  <c:v>0.92327616700237902</c:v>
                </c:pt>
                <c:pt idx="1">
                  <c:v>0.92365420434501799</c:v>
                </c:pt>
                <c:pt idx="2">
                  <c:v>0.92260970631329897</c:v>
                </c:pt>
                <c:pt idx="3">
                  <c:v>0.92347762847639403</c:v>
                </c:pt>
                <c:pt idx="4">
                  <c:v>0.92435083384685301</c:v>
                </c:pt>
                <c:pt idx="5">
                  <c:v>0.92460336193438597</c:v>
                </c:pt>
                <c:pt idx="6">
                  <c:v>0.92405956254378296</c:v>
                </c:pt>
                <c:pt idx="7">
                  <c:v>0.92413664060012601</c:v>
                </c:pt>
                <c:pt idx="8">
                  <c:v>0.92439762601119302</c:v>
                </c:pt>
                <c:pt idx="9">
                  <c:v>0.92386930612743401</c:v>
                </c:pt>
                <c:pt idx="10">
                  <c:v>0.92472354578833604</c:v>
                </c:pt>
                <c:pt idx="11">
                  <c:v>0.92469078831898699</c:v>
                </c:pt>
                <c:pt idx="12">
                  <c:v>0.92499300346554403</c:v>
                </c:pt>
                <c:pt idx="13">
                  <c:v>0.92501610378591903</c:v>
                </c:pt>
                <c:pt idx="14">
                  <c:v>0.92530103754423998</c:v>
                </c:pt>
                <c:pt idx="15">
                  <c:v>0.926001538243031</c:v>
                </c:pt>
                <c:pt idx="16">
                  <c:v>0.92559913918167902</c:v>
                </c:pt>
                <c:pt idx="17">
                  <c:v>0.925320262537354</c:v>
                </c:pt>
                <c:pt idx="18">
                  <c:v>0.92559064550505099</c:v>
                </c:pt>
                <c:pt idx="19">
                  <c:v>0.92617528336899702</c:v>
                </c:pt>
                <c:pt idx="20">
                  <c:v>0.92611089491605303</c:v>
                </c:pt>
                <c:pt idx="21">
                  <c:v>0.92640786482853898</c:v>
                </c:pt>
                <c:pt idx="22">
                  <c:v>0.92634763102758699</c:v>
                </c:pt>
                <c:pt idx="23">
                  <c:v>0.92633102562546898</c:v>
                </c:pt>
                <c:pt idx="24">
                  <c:v>0.92699979859676795</c:v>
                </c:pt>
                <c:pt idx="25">
                  <c:v>0.92687525264783099</c:v>
                </c:pt>
                <c:pt idx="26">
                  <c:v>0.92714081417481198</c:v>
                </c:pt>
                <c:pt idx="27">
                  <c:v>0.92683304361567198</c:v>
                </c:pt>
                <c:pt idx="28">
                  <c:v>0.92699958414727801</c:v>
                </c:pt>
                <c:pt idx="29">
                  <c:v>0.92725314018072502</c:v>
                </c:pt>
                <c:pt idx="30">
                  <c:v>0.92735977514076995</c:v>
                </c:pt>
                <c:pt idx="31">
                  <c:v>0.92766654872811505</c:v>
                </c:pt>
                <c:pt idx="32">
                  <c:v>0.92753460586996095</c:v>
                </c:pt>
                <c:pt idx="33">
                  <c:v>0.92726710641953103</c:v>
                </c:pt>
                <c:pt idx="34">
                  <c:v>0.92777688272417203</c:v>
                </c:pt>
                <c:pt idx="35">
                  <c:v>0.92795950498378199</c:v>
                </c:pt>
                <c:pt idx="36">
                  <c:v>0.92789930849860103</c:v>
                </c:pt>
                <c:pt idx="37">
                  <c:v>0.92784529391371096</c:v>
                </c:pt>
                <c:pt idx="38">
                  <c:v>0.92827785267853302</c:v>
                </c:pt>
                <c:pt idx="39">
                  <c:v>0.92798059572726199</c:v>
                </c:pt>
                <c:pt idx="40">
                  <c:v>0.92825815313215299</c:v>
                </c:pt>
                <c:pt idx="41">
                  <c:v>0.928159845574691</c:v>
                </c:pt>
                <c:pt idx="42">
                  <c:v>0.928300304729201</c:v>
                </c:pt>
                <c:pt idx="43">
                  <c:v>0.92825595726077603</c:v>
                </c:pt>
                <c:pt idx="44">
                  <c:v>0.92850374288924098</c:v>
                </c:pt>
                <c:pt idx="45">
                  <c:v>0.92881561645145105</c:v>
                </c:pt>
                <c:pt idx="46">
                  <c:v>0.92847057867622096</c:v>
                </c:pt>
                <c:pt idx="47">
                  <c:v>0.92887252165788603</c:v>
                </c:pt>
                <c:pt idx="48">
                  <c:v>0.928756938462445</c:v>
                </c:pt>
                <c:pt idx="49">
                  <c:v>0.92893946482025302</c:v>
                </c:pt>
                <c:pt idx="50">
                  <c:v>0.92919583288198004</c:v>
                </c:pt>
                <c:pt idx="51">
                  <c:v>0.92906126614292395</c:v>
                </c:pt>
                <c:pt idx="52">
                  <c:v>0.92947931381631699</c:v>
                </c:pt>
                <c:pt idx="53">
                  <c:v>0.929170740286974</c:v>
                </c:pt>
                <c:pt idx="54">
                  <c:v>0.92960681281240398</c:v>
                </c:pt>
                <c:pt idx="55">
                  <c:v>0.92956437817952398</c:v>
                </c:pt>
                <c:pt idx="56">
                  <c:v>0.92985305201658197</c:v>
                </c:pt>
                <c:pt idx="57">
                  <c:v>0.93005045931469899</c:v>
                </c:pt>
                <c:pt idx="58">
                  <c:v>0.92981595935260897</c:v>
                </c:pt>
                <c:pt idx="59">
                  <c:v>0.930100841607712</c:v>
                </c:pt>
                <c:pt idx="60">
                  <c:v>0.92993267130943502</c:v>
                </c:pt>
                <c:pt idx="61">
                  <c:v>0.93023001250230197</c:v>
                </c:pt>
                <c:pt idx="62">
                  <c:v>0.93021481955297902</c:v>
                </c:pt>
                <c:pt idx="63">
                  <c:v>0.92974155265547098</c:v>
                </c:pt>
                <c:pt idx="64">
                  <c:v>0.93069806911908004</c:v>
                </c:pt>
                <c:pt idx="65">
                  <c:v>0.93037317380793905</c:v>
                </c:pt>
                <c:pt idx="66">
                  <c:v>0.93097738061222901</c:v>
                </c:pt>
                <c:pt idx="67">
                  <c:v>0.93113379335748203</c:v>
                </c:pt>
                <c:pt idx="68">
                  <c:v>0.93100869143768505</c:v>
                </c:pt>
                <c:pt idx="69">
                  <c:v>0.93094195468712704</c:v>
                </c:pt>
                <c:pt idx="70">
                  <c:v>0.93104658402599905</c:v>
                </c:pt>
                <c:pt idx="71">
                  <c:v>0.93121109193275498</c:v>
                </c:pt>
                <c:pt idx="72">
                  <c:v>0.93090051840784105</c:v>
                </c:pt>
                <c:pt idx="73">
                  <c:v>0.93152098437165098</c:v>
                </c:pt>
                <c:pt idx="74">
                  <c:v>0.93151077538970595</c:v>
                </c:pt>
                <c:pt idx="75">
                  <c:v>0.931313657442433</c:v>
                </c:pt>
                <c:pt idx="76">
                  <c:v>0.93150782797327103</c:v>
                </c:pt>
                <c:pt idx="77">
                  <c:v>0.93128260565402698</c:v>
                </c:pt>
                <c:pt idx="78">
                  <c:v>0.93185764758569101</c:v>
                </c:pt>
                <c:pt idx="79">
                  <c:v>0.93220384928314204</c:v>
                </c:pt>
                <c:pt idx="80">
                  <c:v>0.93189364046891499</c:v>
                </c:pt>
                <c:pt idx="81">
                  <c:v>0.93176821362878204</c:v>
                </c:pt>
                <c:pt idx="82">
                  <c:v>0.93232749215403399</c:v>
                </c:pt>
                <c:pt idx="83">
                  <c:v>0.93154407999019995</c:v>
                </c:pt>
                <c:pt idx="84">
                  <c:v>0.93186659237283098</c:v>
                </c:pt>
                <c:pt idx="85">
                  <c:v>0.93187492664466098</c:v>
                </c:pt>
                <c:pt idx="86">
                  <c:v>0.93239371694000694</c:v>
                </c:pt>
                <c:pt idx="87">
                  <c:v>0.93209515180328695</c:v>
                </c:pt>
                <c:pt idx="88">
                  <c:v>0.93178730815529698</c:v>
                </c:pt>
                <c:pt idx="89">
                  <c:v>0.93221531754612597</c:v>
                </c:pt>
                <c:pt idx="90">
                  <c:v>0.932710049389884</c:v>
                </c:pt>
                <c:pt idx="91">
                  <c:v>0.927524505639445</c:v>
                </c:pt>
                <c:pt idx="92">
                  <c:v>0.92779849692093397</c:v>
                </c:pt>
                <c:pt idx="93">
                  <c:v>0.92893622739858905</c:v>
                </c:pt>
                <c:pt idx="94">
                  <c:v>0.92734727021711405</c:v>
                </c:pt>
                <c:pt idx="95">
                  <c:v>0.92777385590506101</c:v>
                </c:pt>
                <c:pt idx="96">
                  <c:v>0.92547524756949695</c:v>
                </c:pt>
                <c:pt idx="97">
                  <c:v>0.92712791049424004</c:v>
                </c:pt>
                <c:pt idx="98">
                  <c:v>0.927640169728562</c:v>
                </c:pt>
                <c:pt idx="99">
                  <c:v>0.92889996967855604</c:v>
                </c:pt>
                <c:pt idx="100">
                  <c:v>0.93187339934393099</c:v>
                </c:pt>
                <c:pt idx="101">
                  <c:v>0.92950326970066699</c:v>
                </c:pt>
                <c:pt idx="102">
                  <c:v>0.93049093007086803</c:v>
                </c:pt>
                <c:pt idx="103">
                  <c:v>0.92740121513648499</c:v>
                </c:pt>
                <c:pt idx="104">
                  <c:v>0.92771318969638294</c:v>
                </c:pt>
                <c:pt idx="105">
                  <c:v>0.92814295643179801</c:v>
                </c:pt>
                <c:pt idx="106">
                  <c:v>0.93038555762703301</c:v>
                </c:pt>
                <c:pt idx="107">
                  <c:v>0.92751193373454799</c:v>
                </c:pt>
                <c:pt idx="108">
                  <c:v>0.92684316263877198</c:v>
                </c:pt>
                <c:pt idx="109">
                  <c:v>0.92785994577655795</c:v>
                </c:pt>
                <c:pt idx="110">
                  <c:v>0.926345919273314</c:v>
                </c:pt>
                <c:pt idx="111">
                  <c:v>0.927296164751649</c:v>
                </c:pt>
                <c:pt idx="112">
                  <c:v>0.92840658423954903</c:v>
                </c:pt>
                <c:pt idx="113">
                  <c:v>0.92871513658345795</c:v>
                </c:pt>
                <c:pt idx="114">
                  <c:v>0.92775678221529001</c:v>
                </c:pt>
                <c:pt idx="115">
                  <c:v>0.92875106669586105</c:v>
                </c:pt>
                <c:pt idx="116">
                  <c:v>0.92905654574941099</c:v>
                </c:pt>
                <c:pt idx="117">
                  <c:v>0.92870789429237599</c:v>
                </c:pt>
                <c:pt idx="118">
                  <c:v>0.92851476853696602</c:v>
                </c:pt>
                <c:pt idx="119">
                  <c:v>0.92760813389053398</c:v>
                </c:pt>
                <c:pt idx="120">
                  <c:v>0.92742661564944795</c:v>
                </c:pt>
                <c:pt idx="121">
                  <c:v>0.92750801110895098</c:v>
                </c:pt>
                <c:pt idx="122">
                  <c:v>0.92843127864299202</c:v>
                </c:pt>
                <c:pt idx="123">
                  <c:v>0.92776374382062399</c:v>
                </c:pt>
                <c:pt idx="124">
                  <c:v>0.92663545071181297</c:v>
                </c:pt>
                <c:pt idx="125">
                  <c:v>0.92862761481834699</c:v>
                </c:pt>
                <c:pt idx="126">
                  <c:v>0.92962985465557502</c:v>
                </c:pt>
                <c:pt idx="127">
                  <c:v>0.92957853525605505</c:v>
                </c:pt>
                <c:pt idx="128">
                  <c:v>0.92849487059083902</c:v>
                </c:pt>
                <c:pt idx="129">
                  <c:v>0.92858251790965796</c:v>
                </c:pt>
                <c:pt idx="130">
                  <c:v>0.92780862543009601</c:v>
                </c:pt>
                <c:pt idx="131">
                  <c:v>0.92825411459468399</c:v>
                </c:pt>
                <c:pt idx="132">
                  <c:v>0.92827541841393701</c:v>
                </c:pt>
                <c:pt idx="133">
                  <c:v>0.92898061008355004</c:v>
                </c:pt>
                <c:pt idx="134">
                  <c:v>0.92856577288547204</c:v>
                </c:pt>
                <c:pt idx="135">
                  <c:v>0.92876019116200503</c:v>
                </c:pt>
                <c:pt idx="136">
                  <c:v>0.929161353947349</c:v>
                </c:pt>
                <c:pt idx="137">
                  <c:v>0.92842863350301597</c:v>
                </c:pt>
                <c:pt idx="138">
                  <c:v>0.92854057820313796</c:v>
                </c:pt>
                <c:pt idx="139">
                  <c:v>0.92860793591209401</c:v>
                </c:pt>
                <c:pt idx="140">
                  <c:v>0.92923344716241296</c:v>
                </c:pt>
                <c:pt idx="141">
                  <c:v>0.92872668714430895</c:v>
                </c:pt>
                <c:pt idx="142">
                  <c:v>0.92932707658438496</c:v>
                </c:pt>
                <c:pt idx="143">
                  <c:v>0.92894524249094601</c:v>
                </c:pt>
                <c:pt idx="144">
                  <c:v>0.92885311696729</c:v>
                </c:pt>
                <c:pt idx="145">
                  <c:v>0.92837496122868002</c:v>
                </c:pt>
                <c:pt idx="146">
                  <c:v>0.92885069773020401</c:v>
                </c:pt>
                <c:pt idx="147">
                  <c:v>0.92977391808860399</c:v>
                </c:pt>
                <c:pt idx="148">
                  <c:v>0.92874737328249102</c:v>
                </c:pt>
                <c:pt idx="149">
                  <c:v>0.92839969461347704</c:v>
                </c:pt>
                <c:pt idx="150">
                  <c:v>0.92957686632500902</c:v>
                </c:pt>
                <c:pt idx="151">
                  <c:v>0.92810464755812905</c:v>
                </c:pt>
                <c:pt idx="152">
                  <c:v>0.92914009920413698</c:v>
                </c:pt>
                <c:pt idx="153">
                  <c:v>0.92828466079125305</c:v>
                </c:pt>
                <c:pt idx="154">
                  <c:v>0.92801926114498201</c:v>
                </c:pt>
                <c:pt idx="155">
                  <c:v>0.92933881469827495</c:v>
                </c:pt>
                <c:pt idx="156">
                  <c:v>0.92863484622418202</c:v>
                </c:pt>
                <c:pt idx="157">
                  <c:v>0.92900991897692997</c:v>
                </c:pt>
                <c:pt idx="158">
                  <c:v>0.92868176503281297</c:v>
                </c:pt>
                <c:pt idx="159">
                  <c:v>0.92917342501699896</c:v>
                </c:pt>
                <c:pt idx="160">
                  <c:v>0.92971403456872204</c:v>
                </c:pt>
                <c:pt idx="161">
                  <c:v>0.92954516539585197</c:v>
                </c:pt>
                <c:pt idx="162">
                  <c:v>0.92889727967574998</c:v>
                </c:pt>
                <c:pt idx="163">
                  <c:v>0.93040964359411404</c:v>
                </c:pt>
                <c:pt idx="164">
                  <c:v>0.93025319537567197</c:v>
                </c:pt>
                <c:pt idx="165">
                  <c:v>0.928996802141831</c:v>
                </c:pt>
                <c:pt idx="166">
                  <c:v>0.93001564658749403</c:v>
                </c:pt>
                <c:pt idx="167">
                  <c:v>0.930146073421808</c:v>
                </c:pt>
                <c:pt idx="168">
                  <c:v>0.92966631370834096</c:v>
                </c:pt>
                <c:pt idx="169">
                  <c:v>0.93038148436002399</c:v>
                </c:pt>
                <c:pt idx="170">
                  <c:v>0.92848934896152702</c:v>
                </c:pt>
                <c:pt idx="171">
                  <c:v>0.92981868720796801</c:v>
                </c:pt>
                <c:pt idx="172">
                  <c:v>0.92961580487701101</c:v>
                </c:pt>
                <c:pt idx="173">
                  <c:v>0.93065157407492505</c:v>
                </c:pt>
                <c:pt idx="174">
                  <c:v>0.928442616084317</c:v>
                </c:pt>
                <c:pt idx="175">
                  <c:v>0.92938456705837103</c:v>
                </c:pt>
                <c:pt idx="176">
                  <c:v>0.92952797163687495</c:v>
                </c:pt>
                <c:pt idx="177">
                  <c:v>0.92922230092399005</c:v>
                </c:pt>
                <c:pt idx="178">
                  <c:v>0.92967098829889205</c:v>
                </c:pt>
                <c:pt idx="179">
                  <c:v>0.92883078695255905</c:v>
                </c:pt>
                <c:pt idx="180">
                  <c:v>0.92819241464689595</c:v>
                </c:pt>
                <c:pt idx="181">
                  <c:v>0.92972070777217397</c:v>
                </c:pt>
                <c:pt idx="182">
                  <c:v>0.92982220242645397</c:v>
                </c:pt>
                <c:pt idx="183">
                  <c:v>0.92897159107264304</c:v>
                </c:pt>
                <c:pt idx="184">
                  <c:v>0.92909952739235202</c:v>
                </c:pt>
                <c:pt idx="185">
                  <c:v>0.93029252139187202</c:v>
                </c:pt>
                <c:pt idx="186">
                  <c:v>0.92946222905961995</c:v>
                </c:pt>
                <c:pt idx="187">
                  <c:v>0.93012656218791101</c:v>
                </c:pt>
                <c:pt idx="188">
                  <c:v>0.92970616677429097</c:v>
                </c:pt>
                <c:pt idx="189">
                  <c:v>0.92894669140056996</c:v>
                </c:pt>
                <c:pt idx="190">
                  <c:v>0.92944327319967901</c:v>
                </c:pt>
                <c:pt idx="191">
                  <c:v>0.93021301363428499</c:v>
                </c:pt>
                <c:pt idx="192">
                  <c:v>0.92988119889142595</c:v>
                </c:pt>
                <c:pt idx="193">
                  <c:v>0.92897664649941303</c:v>
                </c:pt>
                <c:pt idx="194">
                  <c:v>0.93001275768118297</c:v>
                </c:pt>
                <c:pt idx="195">
                  <c:v>0.930611726733372</c:v>
                </c:pt>
                <c:pt idx="196">
                  <c:v>0.93114330221339903</c:v>
                </c:pt>
                <c:pt idx="197">
                  <c:v>0.92866483943420997</c:v>
                </c:pt>
                <c:pt idx="198">
                  <c:v>0.929515091911577</c:v>
                </c:pt>
                <c:pt idx="199">
                  <c:v>0.92883560924164599</c:v>
                </c:pt>
                <c:pt idx="200">
                  <c:v>0.930828147561791</c:v>
                </c:pt>
                <c:pt idx="201">
                  <c:v>0.930695681464629</c:v>
                </c:pt>
                <c:pt idx="202">
                  <c:v>0.92913155433702899</c:v>
                </c:pt>
                <c:pt idx="203">
                  <c:v>0.928782310274474</c:v>
                </c:pt>
                <c:pt idx="204">
                  <c:v>0.930436685172089</c:v>
                </c:pt>
                <c:pt idx="205">
                  <c:v>0.93046149981610504</c:v>
                </c:pt>
                <c:pt idx="206">
                  <c:v>0.93009973412511104</c:v>
                </c:pt>
                <c:pt idx="207">
                  <c:v>0.93401004715145997</c:v>
                </c:pt>
                <c:pt idx="208">
                  <c:v>0.93043781369142797</c:v>
                </c:pt>
                <c:pt idx="209">
                  <c:v>0.93083335776894904</c:v>
                </c:pt>
                <c:pt idx="210">
                  <c:v>0.93092749092392302</c:v>
                </c:pt>
                <c:pt idx="211">
                  <c:v>0.928250197797168</c:v>
                </c:pt>
                <c:pt idx="212">
                  <c:v>0.93116538413745498</c:v>
                </c:pt>
                <c:pt idx="213">
                  <c:v>0.929844045208298</c:v>
                </c:pt>
                <c:pt idx="214">
                  <c:v>0.92949506963696804</c:v>
                </c:pt>
                <c:pt idx="215">
                  <c:v>0.92853545199600696</c:v>
                </c:pt>
                <c:pt idx="216">
                  <c:v>0.92931920276492097</c:v>
                </c:pt>
                <c:pt idx="217">
                  <c:v>0.92949297839474199</c:v>
                </c:pt>
                <c:pt idx="218">
                  <c:v>0.92903256520160604</c:v>
                </c:pt>
                <c:pt idx="219">
                  <c:v>0.92913048977233703</c:v>
                </c:pt>
                <c:pt idx="220">
                  <c:v>0.929088722345768</c:v>
                </c:pt>
                <c:pt idx="221">
                  <c:v>0.92921148680451005</c:v>
                </c:pt>
                <c:pt idx="222">
                  <c:v>0.92968100214840699</c:v>
                </c:pt>
                <c:pt idx="223">
                  <c:v>0.92787968385853803</c:v>
                </c:pt>
                <c:pt idx="224">
                  <c:v>0.93113132074502103</c:v>
                </c:pt>
                <c:pt idx="225">
                  <c:v>0.93002100293059198</c:v>
                </c:pt>
                <c:pt idx="226">
                  <c:v>0.92999095673216103</c:v>
                </c:pt>
                <c:pt idx="227">
                  <c:v>0.93087577802788801</c:v>
                </c:pt>
                <c:pt idx="228">
                  <c:v>0.93215409539577798</c:v>
                </c:pt>
                <c:pt idx="229">
                  <c:v>0.93071739906136797</c:v>
                </c:pt>
                <c:pt idx="230">
                  <c:v>0.93119752297594305</c:v>
                </c:pt>
                <c:pt idx="231">
                  <c:v>0.93150213288214501</c:v>
                </c:pt>
                <c:pt idx="232">
                  <c:v>0.92991780226641696</c:v>
                </c:pt>
                <c:pt idx="233">
                  <c:v>0.92865489463864004</c:v>
                </c:pt>
                <c:pt idx="234">
                  <c:v>0.92966618401660694</c:v>
                </c:pt>
                <c:pt idx="235">
                  <c:v>0.92932132672592904</c:v>
                </c:pt>
                <c:pt idx="236">
                  <c:v>0.92918221921359301</c:v>
                </c:pt>
                <c:pt idx="237">
                  <c:v>0.931181231073407</c:v>
                </c:pt>
                <c:pt idx="238">
                  <c:v>0.92634516056952199</c:v>
                </c:pt>
                <c:pt idx="239">
                  <c:v>0.92989395940955799</c:v>
                </c:pt>
                <c:pt idx="240">
                  <c:v>0.92709935684156697</c:v>
                </c:pt>
                <c:pt idx="241">
                  <c:v>0.93064458704359698</c:v>
                </c:pt>
                <c:pt idx="242">
                  <c:v>0.93005650004034501</c:v>
                </c:pt>
                <c:pt idx="243">
                  <c:v>0.92784918564523899</c:v>
                </c:pt>
                <c:pt idx="244">
                  <c:v>0.93060281581891802</c:v>
                </c:pt>
                <c:pt idx="245">
                  <c:v>0.93070114581776597</c:v>
                </c:pt>
                <c:pt idx="246">
                  <c:v>0.929892214910082</c:v>
                </c:pt>
                <c:pt idx="247">
                  <c:v>0.92757740704604197</c:v>
                </c:pt>
                <c:pt idx="248">
                  <c:v>0.92668164286992405</c:v>
                </c:pt>
                <c:pt idx="249">
                  <c:v>0.92829964900288198</c:v>
                </c:pt>
                <c:pt idx="250">
                  <c:v>0.92903173950852702</c:v>
                </c:pt>
                <c:pt idx="251">
                  <c:v>0.92933835242700302</c:v>
                </c:pt>
                <c:pt idx="252">
                  <c:v>0.92916300112513495</c:v>
                </c:pt>
                <c:pt idx="253">
                  <c:v>0.93067532200651604</c:v>
                </c:pt>
                <c:pt idx="254">
                  <c:v>0.92806033311910496</c:v>
                </c:pt>
                <c:pt idx="255">
                  <c:v>0.92924736680564402</c:v>
                </c:pt>
                <c:pt idx="256">
                  <c:v>0.92849291495964903</c:v>
                </c:pt>
                <c:pt idx="257">
                  <c:v>0.92765235283195702</c:v>
                </c:pt>
                <c:pt idx="258">
                  <c:v>0.92944770083579697</c:v>
                </c:pt>
                <c:pt idx="259">
                  <c:v>0.92960911475293995</c:v>
                </c:pt>
                <c:pt idx="260">
                  <c:v>0.92752852180288203</c:v>
                </c:pt>
                <c:pt idx="261">
                  <c:v>0.92902625448222198</c:v>
                </c:pt>
                <c:pt idx="262">
                  <c:v>0.93270227700658503</c:v>
                </c:pt>
                <c:pt idx="263">
                  <c:v>0.92917014636509998</c:v>
                </c:pt>
                <c:pt idx="264">
                  <c:v>0.93146000411849295</c:v>
                </c:pt>
                <c:pt idx="265">
                  <c:v>0.92761322988835804</c:v>
                </c:pt>
                <c:pt idx="266">
                  <c:v>0.93086607384257103</c:v>
                </c:pt>
                <c:pt idx="267">
                  <c:v>0.92743229678625705</c:v>
                </c:pt>
                <c:pt idx="268">
                  <c:v>0.93127599494285696</c:v>
                </c:pt>
                <c:pt idx="269">
                  <c:v>0.92645407835347104</c:v>
                </c:pt>
                <c:pt idx="270">
                  <c:v>0.93221302572138098</c:v>
                </c:pt>
                <c:pt idx="271">
                  <c:v>0.93207249184752305</c:v>
                </c:pt>
                <c:pt idx="272">
                  <c:v>0.92614629925013803</c:v>
                </c:pt>
                <c:pt idx="273">
                  <c:v>0.92949631417818501</c:v>
                </c:pt>
                <c:pt idx="274">
                  <c:v>0.93304218441826703</c:v>
                </c:pt>
                <c:pt idx="275">
                  <c:v>0.932689589095681</c:v>
                </c:pt>
                <c:pt idx="276">
                  <c:v>0.93109811117026098</c:v>
                </c:pt>
                <c:pt idx="277">
                  <c:v>0.929753012078125</c:v>
                </c:pt>
                <c:pt idx="278">
                  <c:v>0.92996726420925602</c:v>
                </c:pt>
                <c:pt idx="279">
                  <c:v>0.92843684465518095</c:v>
                </c:pt>
                <c:pt idx="280">
                  <c:v>0.93092247574943499</c:v>
                </c:pt>
                <c:pt idx="281">
                  <c:v>0.93495899205969002</c:v>
                </c:pt>
                <c:pt idx="282">
                  <c:v>0.93461270339401803</c:v>
                </c:pt>
                <c:pt idx="283">
                  <c:v>0.93247995357575997</c:v>
                </c:pt>
                <c:pt idx="284">
                  <c:v>0.93506519860826198</c:v>
                </c:pt>
                <c:pt idx="285">
                  <c:v>0.93271620928908805</c:v>
                </c:pt>
                <c:pt idx="286">
                  <c:v>0.92626006443241105</c:v>
                </c:pt>
                <c:pt idx="287">
                  <c:v>0.925855038932619</c:v>
                </c:pt>
                <c:pt idx="288">
                  <c:v>0.92851185763356903</c:v>
                </c:pt>
                <c:pt idx="289">
                  <c:v>0.93144395080192299</c:v>
                </c:pt>
                <c:pt idx="290">
                  <c:v>0.93346742109029801</c:v>
                </c:pt>
                <c:pt idx="291">
                  <c:v>0.92839230699683595</c:v>
                </c:pt>
                <c:pt idx="292">
                  <c:v>0.92530022130377498</c:v>
                </c:pt>
                <c:pt idx="293">
                  <c:v>0.93345355079898795</c:v>
                </c:pt>
                <c:pt idx="294">
                  <c:v>0.931259777692659</c:v>
                </c:pt>
                <c:pt idx="295">
                  <c:v>0.92565476816243497</c:v>
                </c:pt>
                <c:pt idx="296">
                  <c:v>0.93209708866410201</c:v>
                </c:pt>
                <c:pt idx="297">
                  <c:v>0.92972869148521098</c:v>
                </c:pt>
                <c:pt idx="298">
                  <c:v>0.92655193729990504</c:v>
                </c:pt>
                <c:pt idx="299">
                  <c:v>0.927685743657646</c:v>
                </c:pt>
                <c:pt idx="300">
                  <c:v>0.93044548731340504</c:v>
                </c:pt>
                <c:pt idx="301">
                  <c:v>0.93152051968338001</c:v>
                </c:pt>
                <c:pt idx="302">
                  <c:v>0.93201474518657701</c:v>
                </c:pt>
                <c:pt idx="303">
                  <c:v>0.93239504855902899</c:v>
                </c:pt>
                <c:pt idx="304">
                  <c:v>0.92634951380900898</c:v>
                </c:pt>
                <c:pt idx="305">
                  <c:v>0.92881457661282896</c:v>
                </c:pt>
                <c:pt idx="306">
                  <c:v>0.93208324493706096</c:v>
                </c:pt>
                <c:pt idx="307">
                  <c:v>0.92641307549256302</c:v>
                </c:pt>
                <c:pt idx="308">
                  <c:v>0.93486631129227404</c:v>
                </c:pt>
                <c:pt idx="309">
                  <c:v>0.92955905981568598</c:v>
                </c:pt>
                <c:pt idx="310">
                  <c:v>0.92591575665039105</c:v>
                </c:pt>
                <c:pt idx="311">
                  <c:v>0.92763279464876103</c:v>
                </c:pt>
                <c:pt idx="312">
                  <c:v>0.92938367401501998</c:v>
                </c:pt>
                <c:pt idx="313">
                  <c:v>0.92879010705075804</c:v>
                </c:pt>
                <c:pt idx="314">
                  <c:v>0.92750476381789904</c:v>
                </c:pt>
                <c:pt idx="315">
                  <c:v>0.92800062785638904</c:v>
                </c:pt>
                <c:pt idx="316">
                  <c:v>0.93080901947914896</c:v>
                </c:pt>
                <c:pt idx="317">
                  <c:v>0.93077087422365401</c:v>
                </c:pt>
                <c:pt idx="318">
                  <c:v>0.93382940755933197</c:v>
                </c:pt>
                <c:pt idx="319">
                  <c:v>0.93125100987245901</c:v>
                </c:pt>
                <c:pt idx="320">
                  <c:v>0.93052285994712902</c:v>
                </c:pt>
                <c:pt idx="321">
                  <c:v>0.92578807618593295</c:v>
                </c:pt>
                <c:pt idx="322">
                  <c:v>0.92308005073117105</c:v>
                </c:pt>
                <c:pt idx="323">
                  <c:v>0.92545978679488194</c:v>
                </c:pt>
                <c:pt idx="324">
                  <c:v>0.92211164176224303</c:v>
                </c:pt>
                <c:pt idx="325">
                  <c:v>0.92225435655184396</c:v>
                </c:pt>
                <c:pt idx="326">
                  <c:v>0.92905134446340298</c:v>
                </c:pt>
                <c:pt idx="327">
                  <c:v>0.92827814664341601</c:v>
                </c:pt>
                <c:pt idx="328">
                  <c:v>0.92796980146805497</c:v>
                </c:pt>
                <c:pt idx="329">
                  <c:v>0.93220717301712197</c:v>
                </c:pt>
                <c:pt idx="330">
                  <c:v>0.93433556402032802</c:v>
                </c:pt>
                <c:pt idx="331">
                  <c:v>0.92917622428384705</c:v>
                </c:pt>
                <c:pt idx="332">
                  <c:v>0.92879382039231795</c:v>
                </c:pt>
                <c:pt idx="333">
                  <c:v>0.92406218590821598</c:v>
                </c:pt>
                <c:pt idx="334">
                  <c:v>0.92561247643524702</c:v>
                </c:pt>
                <c:pt idx="335">
                  <c:v>0.93319144789866904</c:v>
                </c:pt>
                <c:pt idx="336">
                  <c:v>0.93530747976565798</c:v>
                </c:pt>
                <c:pt idx="337">
                  <c:v>0.93270902286157598</c:v>
                </c:pt>
                <c:pt idx="338">
                  <c:v>0.92416284114113501</c:v>
                </c:pt>
                <c:pt idx="339">
                  <c:v>0.93126047864097306</c:v>
                </c:pt>
                <c:pt idx="340">
                  <c:v>0.93486215129401495</c:v>
                </c:pt>
                <c:pt idx="341">
                  <c:v>0.92813584316920095</c:v>
                </c:pt>
                <c:pt idx="342">
                  <c:v>0.92950477680450805</c:v>
                </c:pt>
                <c:pt idx="343">
                  <c:v>0.92921148873940096</c:v>
                </c:pt>
                <c:pt idx="344">
                  <c:v>0.92403189394218199</c:v>
                </c:pt>
                <c:pt idx="345">
                  <c:v>0.93146328428610303</c:v>
                </c:pt>
                <c:pt idx="346">
                  <c:v>0.93561180394872201</c:v>
                </c:pt>
                <c:pt idx="347">
                  <c:v>0.93008500195251398</c:v>
                </c:pt>
                <c:pt idx="348">
                  <c:v>0.93617424759461498</c:v>
                </c:pt>
                <c:pt idx="349">
                  <c:v>0.925637823056912</c:v>
                </c:pt>
                <c:pt idx="350">
                  <c:v>0.93694169981866804</c:v>
                </c:pt>
                <c:pt idx="351">
                  <c:v>0.93398452904780105</c:v>
                </c:pt>
                <c:pt idx="352">
                  <c:v>0.93178797247379797</c:v>
                </c:pt>
                <c:pt idx="353">
                  <c:v>0.92885906214591496</c:v>
                </c:pt>
                <c:pt idx="354">
                  <c:v>0.94326294795243704</c:v>
                </c:pt>
                <c:pt idx="355">
                  <c:v>0.92618372653455405</c:v>
                </c:pt>
                <c:pt idx="356">
                  <c:v>0.93460814472846099</c:v>
                </c:pt>
                <c:pt idx="357">
                  <c:v>0.92475973137073397</c:v>
                </c:pt>
                <c:pt idx="358">
                  <c:v>0.92881718712929195</c:v>
                </c:pt>
                <c:pt idx="359">
                  <c:v>0.93927341626993699</c:v>
                </c:pt>
                <c:pt idx="360">
                  <c:v>0.916493872096242</c:v>
                </c:pt>
                <c:pt idx="361">
                  <c:v>0.93169355309082702</c:v>
                </c:pt>
                <c:pt idx="362">
                  <c:v>0.932299670878458</c:v>
                </c:pt>
                <c:pt idx="363">
                  <c:v>0.92081499635143305</c:v>
                </c:pt>
                <c:pt idx="364">
                  <c:v>0.93632736998918797</c:v>
                </c:pt>
                <c:pt idx="365">
                  <c:v>0.93791177544748605</c:v>
                </c:pt>
                <c:pt idx="366">
                  <c:v>0.91295867017325305</c:v>
                </c:pt>
                <c:pt idx="367">
                  <c:v>0.928067944364663</c:v>
                </c:pt>
                <c:pt idx="368">
                  <c:v>0.93492456228341603</c:v>
                </c:pt>
                <c:pt idx="369">
                  <c:v>0.92138045395504797</c:v>
                </c:pt>
                <c:pt idx="370">
                  <c:v>0.91328273188921705</c:v>
                </c:pt>
                <c:pt idx="371">
                  <c:v>0.87935150649855698</c:v>
                </c:pt>
                <c:pt idx="372">
                  <c:v>1.0193776592284201</c:v>
                </c:pt>
                <c:pt idx="373">
                  <c:v>0.91889467073372</c:v>
                </c:pt>
                <c:pt idx="374">
                  <c:v>0.93440268431858498</c:v>
                </c:pt>
                <c:pt idx="375">
                  <c:v>0.91658076258037002</c:v>
                </c:pt>
                <c:pt idx="376">
                  <c:v>0.90964400808268997</c:v>
                </c:pt>
                <c:pt idx="377">
                  <c:v>0.89897441890719398</c:v>
                </c:pt>
                <c:pt idx="378">
                  <c:v>0.91540337666555505</c:v>
                </c:pt>
                <c:pt idx="379">
                  <c:v>0.95722450885381904</c:v>
                </c:pt>
                <c:pt idx="380">
                  <c:v>0.91444541012638303</c:v>
                </c:pt>
                <c:pt idx="381">
                  <c:v>0.92130798475331499</c:v>
                </c:pt>
                <c:pt idx="382">
                  <c:v>0.92865796966635705</c:v>
                </c:pt>
                <c:pt idx="383">
                  <c:v>0.94506461761813498</c:v>
                </c:pt>
                <c:pt idx="384">
                  <c:v>0.91935373777458795</c:v>
                </c:pt>
                <c:pt idx="385">
                  <c:v>0.95176205790002499</c:v>
                </c:pt>
                <c:pt idx="386">
                  <c:v>0.94591250387475601</c:v>
                </c:pt>
                <c:pt idx="387">
                  <c:v>0.93355266251678803</c:v>
                </c:pt>
                <c:pt idx="388">
                  <c:v>0.93045879730247605</c:v>
                </c:pt>
                <c:pt idx="389">
                  <c:v>0.94570064129240605</c:v>
                </c:pt>
                <c:pt idx="390">
                  <c:v>0.93754147937604504</c:v>
                </c:pt>
                <c:pt idx="391">
                  <c:v>0.922278528280708</c:v>
                </c:pt>
                <c:pt idx="392">
                  <c:v>0.93535515096684696</c:v>
                </c:pt>
                <c:pt idx="393">
                  <c:v>0.93784631076494296</c:v>
                </c:pt>
                <c:pt idx="394">
                  <c:v>0.91584598478544899</c:v>
                </c:pt>
                <c:pt idx="395">
                  <c:v>0.92023989612465995</c:v>
                </c:pt>
                <c:pt idx="396">
                  <c:v>0.92729135492177694</c:v>
                </c:pt>
                <c:pt idx="397">
                  <c:v>0.93380224121298405</c:v>
                </c:pt>
                <c:pt idx="398">
                  <c:v>0.93457582366150804</c:v>
                </c:pt>
                <c:pt idx="399">
                  <c:v>0.937001854812893</c:v>
                </c:pt>
                <c:pt idx="400">
                  <c:v>0.93466030624801599</c:v>
                </c:pt>
                <c:pt idx="401">
                  <c:v>0.92192857223209601</c:v>
                </c:pt>
                <c:pt idx="402">
                  <c:v>0.94064233182504298</c:v>
                </c:pt>
                <c:pt idx="403">
                  <c:v>0.92768580187804905</c:v>
                </c:pt>
                <c:pt idx="404">
                  <c:v>0.92973333350004805</c:v>
                </c:pt>
                <c:pt idx="405">
                  <c:v>0.92127711985805305</c:v>
                </c:pt>
                <c:pt idx="406">
                  <c:v>0.93065401479590804</c:v>
                </c:pt>
                <c:pt idx="407">
                  <c:v>0.93644685371560699</c:v>
                </c:pt>
                <c:pt idx="408">
                  <c:v>0.93394788298579801</c:v>
                </c:pt>
                <c:pt idx="409">
                  <c:v>0.92321789783146802</c:v>
                </c:pt>
                <c:pt idx="410">
                  <c:v>0.92391591174882703</c:v>
                </c:pt>
                <c:pt idx="411">
                  <c:v>0.93586339387606399</c:v>
                </c:pt>
                <c:pt idx="412">
                  <c:v>0.91498802376282895</c:v>
                </c:pt>
                <c:pt idx="413">
                  <c:v>0.92091220044802502</c:v>
                </c:pt>
                <c:pt idx="414">
                  <c:v>0.93514696864022395</c:v>
                </c:pt>
                <c:pt idx="415">
                  <c:v>0.93155388214275003</c:v>
                </c:pt>
                <c:pt idx="416">
                  <c:v>0.92722162640900796</c:v>
                </c:pt>
                <c:pt idx="417">
                  <c:v>0.93829864293197496</c:v>
                </c:pt>
                <c:pt idx="418">
                  <c:v>0.92199410850173502</c:v>
                </c:pt>
                <c:pt idx="419">
                  <c:v>0.95270697619261902</c:v>
                </c:pt>
                <c:pt idx="420">
                  <c:v>0.92035633701567099</c:v>
                </c:pt>
                <c:pt idx="421">
                  <c:v>0.92438379767824097</c:v>
                </c:pt>
                <c:pt idx="422">
                  <c:v>0.92801969193176603</c:v>
                </c:pt>
                <c:pt idx="423">
                  <c:v>0.93872269626153504</c:v>
                </c:pt>
                <c:pt idx="424">
                  <c:v>0.95038218487205695</c:v>
                </c:pt>
                <c:pt idx="425">
                  <c:v>0.936818844192984</c:v>
                </c:pt>
                <c:pt idx="426">
                  <c:v>0.92468479018521299</c:v>
                </c:pt>
                <c:pt idx="427">
                  <c:v>0.92627528092566302</c:v>
                </c:pt>
                <c:pt idx="428">
                  <c:v>0.94929721804193901</c:v>
                </c:pt>
                <c:pt idx="429">
                  <c:v>0.91133799638121404</c:v>
                </c:pt>
                <c:pt idx="430">
                  <c:v>0.930199157188488</c:v>
                </c:pt>
                <c:pt idx="431">
                  <c:v>0.89655195989234104</c:v>
                </c:pt>
                <c:pt idx="432">
                  <c:v>0.94350323958465099</c:v>
                </c:pt>
                <c:pt idx="433">
                  <c:v>0.89975073755359403</c:v>
                </c:pt>
                <c:pt idx="434">
                  <c:v>0.92801935273165004</c:v>
                </c:pt>
                <c:pt idx="435">
                  <c:v>0.90295162258981398</c:v>
                </c:pt>
                <c:pt idx="436">
                  <c:v>0.87031640420205802</c:v>
                </c:pt>
                <c:pt idx="437">
                  <c:v>0.849139718234035</c:v>
                </c:pt>
                <c:pt idx="438">
                  <c:v>0.87154866564649602</c:v>
                </c:pt>
                <c:pt idx="439">
                  <c:v>1.03004053570612</c:v>
                </c:pt>
                <c:pt idx="440">
                  <c:v>0.93637306535481102</c:v>
                </c:pt>
                <c:pt idx="441">
                  <c:v>1.00675807245472</c:v>
                </c:pt>
                <c:pt idx="442">
                  <c:v>0.97083925177974395</c:v>
                </c:pt>
                <c:pt idx="443">
                  <c:v>0.74556325090109399</c:v>
                </c:pt>
                <c:pt idx="444">
                  <c:v>0.80081037047644898</c:v>
                </c:pt>
                <c:pt idx="445">
                  <c:v>1.94653299916082</c:v>
                </c:pt>
                <c:pt idx="446">
                  <c:v>1.01029345372566</c:v>
                </c:pt>
                <c:pt idx="447">
                  <c:v>0.47002503355049502</c:v>
                </c:pt>
                <c:pt idx="448">
                  <c:v>2.0746904305341398</c:v>
                </c:pt>
                <c:pt idx="449">
                  <c:v>1.1561050265492501</c:v>
                </c:pt>
                <c:pt idx="450">
                  <c:v>-2.9521126760402998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9664"/>
        <c:axId val="53888128"/>
      </c:scatterChart>
      <c:valAx>
        <c:axId val="538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888128"/>
        <c:crosses val="autoZero"/>
        <c:crossBetween val="midCat"/>
      </c:valAx>
      <c:valAx>
        <c:axId val="538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8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17</xdr:row>
      <xdr:rowOff>47625</xdr:rowOff>
    </xdr:from>
    <xdr:to>
      <xdr:col>18</xdr:col>
      <xdr:colOff>381000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"/>
  <sheetViews>
    <sheetView tabSelected="1" workbookViewId="0">
      <selection activeCell="G21" sqref="G21"/>
    </sheetView>
  </sheetViews>
  <sheetFormatPr defaultRowHeight="15" x14ac:dyDescent="0.25"/>
  <sheetData>
    <row r="1" spans="1:2" x14ac:dyDescent="0.25">
      <c r="A1">
        <v>351</v>
      </c>
      <c r="B1">
        <v>0.92327616700237902</v>
      </c>
    </row>
    <row r="2" spans="1:2" x14ac:dyDescent="0.25">
      <c r="A2">
        <v>356</v>
      </c>
      <c r="B2">
        <v>0.92365420434501799</v>
      </c>
    </row>
    <row r="3" spans="1:2" x14ac:dyDescent="0.25">
      <c r="A3">
        <v>361</v>
      </c>
      <c r="B3">
        <v>0.92260970631329897</v>
      </c>
    </row>
    <row r="4" spans="1:2" x14ac:dyDescent="0.25">
      <c r="A4">
        <v>366</v>
      </c>
      <c r="B4">
        <v>0.92347762847639403</v>
      </c>
    </row>
    <row r="5" spans="1:2" x14ac:dyDescent="0.25">
      <c r="A5">
        <v>371</v>
      </c>
      <c r="B5">
        <v>0.92435083384685301</v>
      </c>
    </row>
    <row r="6" spans="1:2" x14ac:dyDescent="0.25">
      <c r="A6">
        <v>376</v>
      </c>
      <c r="B6">
        <v>0.92460336193438597</v>
      </c>
    </row>
    <row r="7" spans="1:2" x14ac:dyDescent="0.25">
      <c r="A7">
        <v>381</v>
      </c>
      <c r="B7">
        <v>0.92405956254378296</v>
      </c>
    </row>
    <row r="8" spans="1:2" x14ac:dyDescent="0.25">
      <c r="A8">
        <v>386</v>
      </c>
      <c r="B8">
        <v>0.92413664060012601</v>
      </c>
    </row>
    <row r="9" spans="1:2" x14ac:dyDescent="0.25">
      <c r="A9">
        <v>391</v>
      </c>
      <c r="B9">
        <v>0.92439762601119302</v>
      </c>
    </row>
    <row r="10" spans="1:2" x14ac:dyDescent="0.25">
      <c r="A10">
        <v>396</v>
      </c>
      <c r="B10">
        <v>0.92386930612743401</v>
      </c>
    </row>
    <row r="11" spans="1:2" x14ac:dyDescent="0.25">
      <c r="A11">
        <v>401</v>
      </c>
      <c r="B11">
        <v>0.92472354578833604</v>
      </c>
    </row>
    <row r="12" spans="1:2" x14ac:dyDescent="0.25">
      <c r="A12">
        <v>406</v>
      </c>
      <c r="B12">
        <v>0.92469078831898699</v>
      </c>
    </row>
    <row r="13" spans="1:2" x14ac:dyDescent="0.25">
      <c r="A13">
        <v>411</v>
      </c>
      <c r="B13">
        <v>0.92499300346554403</v>
      </c>
    </row>
    <row r="14" spans="1:2" x14ac:dyDescent="0.25">
      <c r="A14">
        <v>416</v>
      </c>
      <c r="B14">
        <v>0.92501610378591903</v>
      </c>
    </row>
    <row r="15" spans="1:2" x14ac:dyDescent="0.25">
      <c r="A15">
        <v>421</v>
      </c>
      <c r="B15">
        <v>0.92530103754423998</v>
      </c>
    </row>
    <row r="16" spans="1:2" x14ac:dyDescent="0.25">
      <c r="A16">
        <v>426</v>
      </c>
      <c r="B16">
        <v>0.926001538243031</v>
      </c>
    </row>
    <row r="17" spans="1:2" x14ac:dyDescent="0.25">
      <c r="A17">
        <v>431</v>
      </c>
      <c r="B17">
        <v>0.92559913918167902</v>
      </c>
    </row>
    <row r="18" spans="1:2" x14ac:dyDescent="0.25">
      <c r="A18">
        <v>436</v>
      </c>
      <c r="B18">
        <v>0.925320262537354</v>
      </c>
    </row>
    <row r="19" spans="1:2" x14ac:dyDescent="0.25">
      <c r="A19">
        <v>441</v>
      </c>
      <c r="B19">
        <v>0.92559064550505099</v>
      </c>
    </row>
    <row r="20" spans="1:2" x14ac:dyDescent="0.25">
      <c r="A20">
        <v>446</v>
      </c>
      <c r="B20">
        <v>0.92617528336899702</v>
      </c>
    </row>
    <row r="21" spans="1:2" x14ac:dyDescent="0.25">
      <c r="A21">
        <v>451</v>
      </c>
      <c r="B21">
        <v>0.92611089491605303</v>
      </c>
    </row>
    <row r="22" spans="1:2" x14ac:dyDescent="0.25">
      <c r="A22">
        <v>456</v>
      </c>
      <c r="B22">
        <v>0.92640786482853898</v>
      </c>
    </row>
    <row r="23" spans="1:2" x14ac:dyDescent="0.25">
      <c r="A23">
        <v>461</v>
      </c>
      <c r="B23">
        <v>0.92634763102758699</v>
      </c>
    </row>
    <row r="24" spans="1:2" x14ac:dyDescent="0.25">
      <c r="A24">
        <v>466</v>
      </c>
      <c r="B24">
        <v>0.92633102562546898</v>
      </c>
    </row>
    <row r="25" spans="1:2" x14ac:dyDescent="0.25">
      <c r="A25">
        <v>471</v>
      </c>
      <c r="B25">
        <v>0.92699979859676795</v>
      </c>
    </row>
    <row r="26" spans="1:2" x14ac:dyDescent="0.25">
      <c r="A26">
        <v>476</v>
      </c>
      <c r="B26">
        <v>0.92687525264783099</v>
      </c>
    </row>
    <row r="27" spans="1:2" x14ac:dyDescent="0.25">
      <c r="A27">
        <v>481</v>
      </c>
      <c r="B27">
        <v>0.92714081417481198</v>
      </c>
    </row>
    <row r="28" spans="1:2" x14ac:dyDescent="0.25">
      <c r="A28">
        <v>486</v>
      </c>
      <c r="B28">
        <v>0.92683304361567198</v>
      </c>
    </row>
    <row r="29" spans="1:2" x14ac:dyDescent="0.25">
      <c r="A29">
        <v>491</v>
      </c>
      <c r="B29">
        <v>0.92699958414727801</v>
      </c>
    </row>
    <row r="30" spans="1:2" x14ac:dyDescent="0.25">
      <c r="A30">
        <v>496</v>
      </c>
      <c r="B30">
        <v>0.92725314018072502</v>
      </c>
    </row>
    <row r="31" spans="1:2" x14ac:dyDescent="0.25">
      <c r="A31">
        <v>501</v>
      </c>
      <c r="B31">
        <v>0.92735977514076995</v>
      </c>
    </row>
    <row r="32" spans="1:2" x14ac:dyDescent="0.25">
      <c r="A32">
        <v>506</v>
      </c>
      <c r="B32">
        <v>0.92766654872811505</v>
      </c>
    </row>
    <row r="33" spans="1:2" x14ac:dyDescent="0.25">
      <c r="A33">
        <v>511</v>
      </c>
      <c r="B33">
        <v>0.92753460586996095</v>
      </c>
    </row>
    <row r="34" spans="1:2" x14ac:dyDescent="0.25">
      <c r="A34">
        <v>516</v>
      </c>
      <c r="B34">
        <v>0.92726710641953103</v>
      </c>
    </row>
    <row r="35" spans="1:2" x14ac:dyDescent="0.25">
      <c r="A35">
        <v>521</v>
      </c>
      <c r="B35">
        <v>0.92777688272417203</v>
      </c>
    </row>
    <row r="36" spans="1:2" x14ac:dyDescent="0.25">
      <c r="A36">
        <v>526</v>
      </c>
      <c r="B36">
        <v>0.92795950498378199</v>
      </c>
    </row>
    <row r="37" spans="1:2" x14ac:dyDescent="0.25">
      <c r="A37">
        <v>531</v>
      </c>
      <c r="B37">
        <v>0.92789930849860103</v>
      </c>
    </row>
    <row r="38" spans="1:2" x14ac:dyDescent="0.25">
      <c r="A38">
        <v>536</v>
      </c>
      <c r="B38">
        <v>0.92784529391371096</v>
      </c>
    </row>
    <row r="39" spans="1:2" x14ac:dyDescent="0.25">
      <c r="A39">
        <v>541</v>
      </c>
      <c r="B39">
        <v>0.92827785267853302</v>
      </c>
    </row>
    <row r="40" spans="1:2" x14ac:dyDescent="0.25">
      <c r="A40">
        <v>546</v>
      </c>
      <c r="B40">
        <v>0.92798059572726199</v>
      </c>
    </row>
    <row r="41" spans="1:2" x14ac:dyDescent="0.25">
      <c r="A41">
        <v>551</v>
      </c>
      <c r="B41">
        <v>0.92825815313215299</v>
      </c>
    </row>
    <row r="42" spans="1:2" x14ac:dyDescent="0.25">
      <c r="A42">
        <v>556</v>
      </c>
      <c r="B42">
        <v>0.928159845574691</v>
      </c>
    </row>
    <row r="43" spans="1:2" x14ac:dyDescent="0.25">
      <c r="A43">
        <v>561</v>
      </c>
      <c r="B43">
        <v>0.928300304729201</v>
      </c>
    </row>
    <row r="44" spans="1:2" x14ac:dyDescent="0.25">
      <c r="A44">
        <v>566</v>
      </c>
      <c r="B44">
        <v>0.92825595726077603</v>
      </c>
    </row>
    <row r="45" spans="1:2" x14ac:dyDescent="0.25">
      <c r="A45">
        <v>571</v>
      </c>
      <c r="B45">
        <v>0.92850374288924098</v>
      </c>
    </row>
    <row r="46" spans="1:2" x14ac:dyDescent="0.25">
      <c r="A46">
        <v>576</v>
      </c>
      <c r="B46">
        <v>0.92881561645145105</v>
      </c>
    </row>
    <row r="47" spans="1:2" x14ac:dyDescent="0.25">
      <c r="A47">
        <v>581</v>
      </c>
      <c r="B47">
        <v>0.92847057867622096</v>
      </c>
    </row>
    <row r="48" spans="1:2" x14ac:dyDescent="0.25">
      <c r="A48">
        <v>586</v>
      </c>
      <c r="B48">
        <v>0.92887252165788603</v>
      </c>
    </row>
    <row r="49" spans="1:2" x14ac:dyDescent="0.25">
      <c r="A49">
        <v>591</v>
      </c>
      <c r="B49">
        <v>0.928756938462445</v>
      </c>
    </row>
    <row r="50" spans="1:2" x14ac:dyDescent="0.25">
      <c r="A50">
        <v>596</v>
      </c>
      <c r="B50">
        <v>0.92893946482025302</v>
      </c>
    </row>
    <row r="51" spans="1:2" x14ac:dyDescent="0.25">
      <c r="A51">
        <v>601</v>
      </c>
      <c r="B51">
        <v>0.92919583288198004</v>
      </c>
    </row>
    <row r="52" spans="1:2" x14ac:dyDescent="0.25">
      <c r="A52">
        <v>606</v>
      </c>
      <c r="B52">
        <v>0.92906126614292395</v>
      </c>
    </row>
    <row r="53" spans="1:2" x14ac:dyDescent="0.25">
      <c r="A53">
        <v>611</v>
      </c>
      <c r="B53">
        <v>0.92947931381631699</v>
      </c>
    </row>
    <row r="54" spans="1:2" x14ac:dyDescent="0.25">
      <c r="A54">
        <v>616</v>
      </c>
      <c r="B54">
        <v>0.929170740286974</v>
      </c>
    </row>
    <row r="55" spans="1:2" x14ac:dyDescent="0.25">
      <c r="A55">
        <v>621</v>
      </c>
      <c r="B55">
        <v>0.92960681281240398</v>
      </c>
    </row>
    <row r="56" spans="1:2" x14ac:dyDescent="0.25">
      <c r="A56">
        <v>626</v>
      </c>
      <c r="B56">
        <v>0.92956437817952398</v>
      </c>
    </row>
    <row r="57" spans="1:2" x14ac:dyDescent="0.25">
      <c r="A57">
        <v>631</v>
      </c>
      <c r="B57">
        <v>0.92985305201658197</v>
      </c>
    </row>
    <row r="58" spans="1:2" x14ac:dyDescent="0.25">
      <c r="A58">
        <v>636</v>
      </c>
      <c r="B58">
        <v>0.93005045931469899</v>
      </c>
    </row>
    <row r="59" spans="1:2" x14ac:dyDescent="0.25">
      <c r="A59">
        <v>641</v>
      </c>
      <c r="B59">
        <v>0.92981595935260897</v>
      </c>
    </row>
    <row r="60" spans="1:2" x14ac:dyDescent="0.25">
      <c r="A60">
        <v>646</v>
      </c>
      <c r="B60">
        <v>0.930100841607712</v>
      </c>
    </row>
    <row r="61" spans="1:2" x14ac:dyDescent="0.25">
      <c r="A61">
        <v>651</v>
      </c>
      <c r="B61">
        <v>0.92993267130943502</v>
      </c>
    </row>
    <row r="62" spans="1:2" x14ac:dyDescent="0.25">
      <c r="A62">
        <v>656</v>
      </c>
      <c r="B62">
        <v>0.93023001250230197</v>
      </c>
    </row>
    <row r="63" spans="1:2" x14ac:dyDescent="0.25">
      <c r="A63">
        <v>661</v>
      </c>
      <c r="B63">
        <v>0.93021481955297902</v>
      </c>
    </row>
    <row r="64" spans="1:2" x14ac:dyDescent="0.25">
      <c r="A64">
        <v>666</v>
      </c>
      <c r="B64">
        <v>0.92974155265547098</v>
      </c>
    </row>
    <row r="65" spans="1:2" x14ac:dyDescent="0.25">
      <c r="A65">
        <v>671</v>
      </c>
      <c r="B65">
        <v>0.93069806911908004</v>
      </c>
    </row>
    <row r="66" spans="1:2" x14ac:dyDescent="0.25">
      <c r="A66">
        <v>676</v>
      </c>
      <c r="B66">
        <v>0.93037317380793905</v>
      </c>
    </row>
    <row r="67" spans="1:2" x14ac:dyDescent="0.25">
      <c r="A67">
        <v>681</v>
      </c>
      <c r="B67">
        <v>0.93097738061222901</v>
      </c>
    </row>
    <row r="68" spans="1:2" x14ac:dyDescent="0.25">
      <c r="A68">
        <v>686</v>
      </c>
      <c r="B68">
        <v>0.93113379335748203</v>
      </c>
    </row>
    <row r="69" spans="1:2" x14ac:dyDescent="0.25">
      <c r="A69">
        <v>691</v>
      </c>
      <c r="B69">
        <v>0.93100869143768505</v>
      </c>
    </row>
    <row r="70" spans="1:2" x14ac:dyDescent="0.25">
      <c r="A70">
        <v>696</v>
      </c>
      <c r="B70">
        <v>0.93094195468712704</v>
      </c>
    </row>
    <row r="71" spans="1:2" x14ac:dyDescent="0.25">
      <c r="A71">
        <v>701</v>
      </c>
      <c r="B71">
        <v>0.93104658402599905</v>
      </c>
    </row>
    <row r="72" spans="1:2" x14ac:dyDescent="0.25">
      <c r="A72">
        <v>706</v>
      </c>
      <c r="B72">
        <v>0.93121109193275498</v>
      </c>
    </row>
    <row r="73" spans="1:2" x14ac:dyDescent="0.25">
      <c r="A73">
        <v>711</v>
      </c>
      <c r="B73">
        <v>0.93090051840784105</v>
      </c>
    </row>
    <row r="74" spans="1:2" x14ac:dyDescent="0.25">
      <c r="A74">
        <v>716</v>
      </c>
      <c r="B74">
        <v>0.93152098437165098</v>
      </c>
    </row>
    <row r="75" spans="1:2" x14ac:dyDescent="0.25">
      <c r="A75">
        <v>721</v>
      </c>
      <c r="B75">
        <v>0.93151077538970595</v>
      </c>
    </row>
    <row r="76" spans="1:2" x14ac:dyDescent="0.25">
      <c r="A76">
        <v>726</v>
      </c>
      <c r="B76">
        <v>0.931313657442433</v>
      </c>
    </row>
    <row r="77" spans="1:2" x14ac:dyDescent="0.25">
      <c r="A77">
        <v>731</v>
      </c>
      <c r="B77">
        <v>0.93150782797327103</v>
      </c>
    </row>
    <row r="78" spans="1:2" x14ac:dyDescent="0.25">
      <c r="A78">
        <v>736</v>
      </c>
      <c r="B78">
        <v>0.93128260565402698</v>
      </c>
    </row>
    <row r="79" spans="1:2" x14ac:dyDescent="0.25">
      <c r="A79">
        <v>741</v>
      </c>
      <c r="B79">
        <v>0.93185764758569101</v>
      </c>
    </row>
    <row r="80" spans="1:2" x14ac:dyDescent="0.25">
      <c r="A80">
        <v>746</v>
      </c>
      <c r="B80">
        <v>0.93220384928314204</v>
      </c>
    </row>
    <row r="81" spans="1:2" x14ac:dyDescent="0.25">
      <c r="A81">
        <v>751</v>
      </c>
      <c r="B81">
        <v>0.93189364046891499</v>
      </c>
    </row>
    <row r="82" spans="1:2" x14ac:dyDescent="0.25">
      <c r="A82">
        <v>756</v>
      </c>
      <c r="B82">
        <v>0.93176821362878204</v>
      </c>
    </row>
    <row r="83" spans="1:2" x14ac:dyDescent="0.25">
      <c r="A83">
        <v>761</v>
      </c>
      <c r="B83">
        <v>0.93232749215403399</v>
      </c>
    </row>
    <row r="84" spans="1:2" x14ac:dyDescent="0.25">
      <c r="A84">
        <v>766</v>
      </c>
      <c r="B84">
        <v>0.93154407999019995</v>
      </c>
    </row>
    <row r="85" spans="1:2" x14ac:dyDescent="0.25">
      <c r="A85">
        <v>771</v>
      </c>
      <c r="B85">
        <v>0.93186659237283098</v>
      </c>
    </row>
    <row r="86" spans="1:2" x14ac:dyDescent="0.25">
      <c r="A86">
        <v>776</v>
      </c>
      <c r="B86">
        <v>0.93187492664466098</v>
      </c>
    </row>
    <row r="87" spans="1:2" x14ac:dyDescent="0.25">
      <c r="A87">
        <v>781</v>
      </c>
      <c r="B87">
        <v>0.93239371694000694</v>
      </c>
    </row>
    <row r="88" spans="1:2" x14ac:dyDescent="0.25">
      <c r="A88">
        <v>786</v>
      </c>
      <c r="B88">
        <v>0.93209515180328695</v>
      </c>
    </row>
    <row r="89" spans="1:2" x14ac:dyDescent="0.25">
      <c r="A89">
        <v>791</v>
      </c>
      <c r="B89">
        <v>0.93178730815529698</v>
      </c>
    </row>
    <row r="90" spans="1:2" x14ac:dyDescent="0.25">
      <c r="A90">
        <v>796</v>
      </c>
      <c r="B90">
        <v>0.93221531754612597</v>
      </c>
    </row>
    <row r="91" spans="1:2" x14ac:dyDescent="0.25">
      <c r="A91">
        <v>801</v>
      </c>
      <c r="B91">
        <v>0.932710049389884</v>
      </c>
    </row>
    <row r="92" spans="1:2" x14ac:dyDescent="0.25">
      <c r="A92">
        <v>806</v>
      </c>
      <c r="B92">
        <v>0.927524505639445</v>
      </c>
    </row>
    <row r="93" spans="1:2" x14ac:dyDescent="0.25">
      <c r="A93">
        <v>811</v>
      </c>
      <c r="B93">
        <v>0.92779849692093397</v>
      </c>
    </row>
    <row r="94" spans="1:2" x14ac:dyDescent="0.25">
      <c r="A94">
        <v>816</v>
      </c>
      <c r="B94">
        <v>0.92893622739858905</v>
      </c>
    </row>
    <row r="95" spans="1:2" x14ac:dyDescent="0.25">
      <c r="A95">
        <v>821</v>
      </c>
      <c r="B95">
        <v>0.92734727021711405</v>
      </c>
    </row>
    <row r="96" spans="1:2" x14ac:dyDescent="0.25">
      <c r="A96">
        <v>826</v>
      </c>
      <c r="B96">
        <v>0.92777385590506101</v>
      </c>
    </row>
    <row r="97" spans="1:2" x14ac:dyDescent="0.25">
      <c r="A97">
        <v>831</v>
      </c>
      <c r="B97">
        <v>0.92547524756949695</v>
      </c>
    </row>
    <row r="98" spans="1:2" x14ac:dyDescent="0.25">
      <c r="A98">
        <v>836</v>
      </c>
      <c r="B98">
        <v>0.92712791049424004</v>
      </c>
    </row>
    <row r="99" spans="1:2" x14ac:dyDescent="0.25">
      <c r="A99">
        <v>841</v>
      </c>
      <c r="B99">
        <v>0.927640169728562</v>
      </c>
    </row>
    <row r="100" spans="1:2" x14ac:dyDescent="0.25">
      <c r="A100">
        <v>846</v>
      </c>
      <c r="B100">
        <v>0.92889996967855604</v>
      </c>
    </row>
    <row r="101" spans="1:2" x14ac:dyDescent="0.25">
      <c r="A101">
        <v>851</v>
      </c>
      <c r="B101">
        <v>0.93187339934393099</v>
      </c>
    </row>
    <row r="102" spans="1:2" x14ac:dyDescent="0.25">
      <c r="A102">
        <v>856</v>
      </c>
      <c r="B102">
        <v>0.92950326970066699</v>
      </c>
    </row>
    <row r="103" spans="1:2" x14ac:dyDescent="0.25">
      <c r="A103">
        <v>861</v>
      </c>
      <c r="B103">
        <v>0.93049093007086803</v>
      </c>
    </row>
    <row r="104" spans="1:2" x14ac:dyDescent="0.25">
      <c r="A104">
        <v>866</v>
      </c>
      <c r="B104">
        <v>0.92740121513648499</v>
      </c>
    </row>
    <row r="105" spans="1:2" x14ac:dyDescent="0.25">
      <c r="A105">
        <v>871</v>
      </c>
      <c r="B105">
        <v>0.92771318969638294</v>
      </c>
    </row>
    <row r="106" spans="1:2" x14ac:dyDescent="0.25">
      <c r="A106">
        <v>876</v>
      </c>
      <c r="B106">
        <v>0.92814295643179801</v>
      </c>
    </row>
    <row r="107" spans="1:2" x14ac:dyDescent="0.25">
      <c r="A107">
        <v>881</v>
      </c>
      <c r="B107">
        <v>0.93038555762703301</v>
      </c>
    </row>
    <row r="108" spans="1:2" x14ac:dyDescent="0.25">
      <c r="A108">
        <v>886</v>
      </c>
      <c r="B108">
        <v>0.92751193373454799</v>
      </c>
    </row>
    <row r="109" spans="1:2" x14ac:dyDescent="0.25">
      <c r="A109">
        <v>891</v>
      </c>
      <c r="B109">
        <v>0.92684316263877198</v>
      </c>
    </row>
    <row r="110" spans="1:2" x14ac:dyDescent="0.25">
      <c r="A110">
        <v>896</v>
      </c>
      <c r="B110">
        <v>0.92785994577655795</v>
      </c>
    </row>
    <row r="111" spans="1:2" x14ac:dyDescent="0.25">
      <c r="A111">
        <v>901</v>
      </c>
      <c r="B111">
        <v>0.926345919273314</v>
      </c>
    </row>
    <row r="112" spans="1:2" x14ac:dyDescent="0.25">
      <c r="A112">
        <v>906</v>
      </c>
      <c r="B112">
        <v>0.927296164751649</v>
      </c>
    </row>
    <row r="113" spans="1:2" x14ac:dyDescent="0.25">
      <c r="A113">
        <v>911</v>
      </c>
      <c r="B113">
        <v>0.92840658423954903</v>
      </c>
    </row>
    <row r="114" spans="1:2" x14ac:dyDescent="0.25">
      <c r="A114">
        <v>916</v>
      </c>
      <c r="B114">
        <v>0.92871513658345795</v>
      </c>
    </row>
    <row r="115" spans="1:2" x14ac:dyDescent="0.25">
      <c r="A115">
        <v>921</v>
      </c>
      <c r="B115">
        <v>0.92775678221529001</v>
      </c>
    </row>
    <row r="116" spans="1:2" x14ac:dyDescent="0.25">
      <c r="A116">
        <v>926</v>
      </c>
      <c r="B116">
        <v>0.92875106669586105</v>
      </c>
    </row>
    <row r="117" spans="1:2" x14ac:dyDescent="0.25">
      <c r="A117">
        <v>931</v>
      </c>
      <c r="B117">
        <v>0.92905654574941099</v>
      </c>
    </row>
    <row r="118" spans="1:2" x14ac:dyDescent="0.25">
      <c r="A118">
        <v>936</v>
      </c>
      <c r="B118">
        <v>0.92870789429237599</v>
      </c>
    </row>
    <row r="119" spans="1:2" x14ac:dyDescent="0.25">
      <c r="A119">
        <v>941</v>
      </c>
      <c r="B119">
        <v>0.92851476853696602</v>
      </c>
    </row>
    <row r="120" spans="1:2" x14ac:dyDescent="0.25">
      <c r="A120">
        <v>946</v>
      </c>
      <c r="B120">
        <v>0.92760813389053398</v>
      </c>
    </row>
    <row r="121" spans="1:2" x14ac:dyDescent="0.25">
      <c r="A121">
        <v>951</v>
      </c>
      <c r="B121">
        <v>0.92742661564944795</v>
      </c>
    </row>
    <row r="122" spans="1:2" x14ac:dyDescent="0.25">
      <c r="A122">
        <v>956</v>
      </c>
      <c r="B122">
        <v>0.92750801110895098</v>
      </c>
    </row>
    <row r="123" spans="1:2" x14ac:dyDescent="0.25">
      <c r="A123">
        <v>961</v>
      </c>
      <c r="B123">
        <v>0.92843127864299202</v>
      </c>
    </row>
    <row r="124" spans="1:2" x14ac:dyDescent="0.25">
      <c r="A124">
        <v>966</v>
      </c>
      <c r="B124">
        <v>0.92776374382062399</v>
      </c>
    </row>
    <row r="125" spans="1:2" x14ac:dyDescent="0.25">
      <c r="A125">
        <v>971</v>
      </c>
      <c r="B125">
        <v>0.92663545071181297</v>
      </c>
    </row>
    <row r="126" spans="1:2" x14ac:dyDescent="0.25">
      <c r="A126">
        <v>976</v>
      </c>
      <c r="B126">
        <v>0.92862761481834699</v>
      </c>
    </row>
    <row r="127" spans="1:2" x14ac:dyDescent="0.25">
      <c r="A127">
        <v>981</v>
      </c>
      <c r="B127">
        <v>0.92962985465557502</v>
      </c>
    </row>
    <row r="128" spans="1:2" x14ac:dyDescent="0.25">
      <c r="A128">
        <v>986</v>
      </c>
      <c r="B128">
        <v>0.92957853525605505</v>
      </c>
    </row>
    <row r="129" spans="1:2" x14ac:dyDescent="0.25">
      <c r="A129">
        <v>991</v>
      </c>
      <c r="B129">
        <v>0.92849487059083902</v>
      </c>
    </row>
    <row r="130" spans="1:2" x14ac:dyDescent="0.25">
      <c r="A130">
        <v>996</v>
      </c>
      <c r="B130">
        <v>0.92858251790965796</v>
      </c>
    </row>
    <row r="131" spans="1:2" x14ac:dyDescent="0.25">
      <c r="A131">
        <v>1001</v>
      </c>
      <c r="B131">
        <v>0.92780862543009601</v>
      </c>
    </row>
    <row r="132" spans="1:2" x14ac:dyDescent="0.25">
      <c r="A132">
        <v>1006</v>
      </c>
      <c r="B132">
        <v>0.92825411459468399</v>
      </c>
    </row>
    <row r="133" spans="1:2" x14ac:dyDescent="0.25">
      <c r="A133">
        <v>1011</v>
      </c>
      <c r="B133">
        <v>0.92827541841393701</v>
      </c>
    </row>
    <row r="134" spans="1:2" x14ac:dyDescent="0.25">
      <c r="A134">
        <v>1016</v>
      </c>
      <c r="B134">
        <v>0.92898061008355004</v>
      </c>
    </row>
    <row r="135" spans="1:2" x14ac:dyDescent="0.25">
      <c r="A135">
        <v>1021</v>
      </c>
      <c r="B135">
        <v>0.92856577288547204</v>
      </c>
    </row>
    <row r="136" spans="1:2" x14ac:dyDescent="0.25">
      <c r="A136">
        <v>1026</v>
      </c>
      <c r="B136">
        <v>0.92876019116200503</v>
      </c>
    </row>
    <row r="137" spans="1:2" x14ac:dyDescent="0.25">
      <c r="A137">
        <v>1031</v>
      </c>
      <c r="B137">
        <v>0.929161353947349</v>
      </c>
    </row>
    <row r="138" spans="1:2" x14ac:dyDescent="0.25">
      <c r="A138">
        <v>1036</v>
      </c>
      <c r="B138">
        <v>0.92842863350301597</v>
      </c>
    </row>
    <row r="139" spans="1:2" x14ac:dyDescent="0.25">
      <c r="A139">
        <v>1041</v>
      </c>
      <c r="B139">
        <v>0.92854057820313796</v>
      </c>
    </row>
    <row r="140" spans="1:2" x14ac:dyDescent="0.25">
      <c r="A140">
        <v>1046</v>
      </c>
      <c r="B140">
        <v>0.92860793591209401</v>
      </c>
    </row>
    <row r="141" spans="1:2" x14ac:dyDescent="0.25">
      <c r="A141">
        <v>1051</v>
      </c>
      <c r="B141">
        <v>0.92923344716241296</v>
      </c>
    </row>
    <row r="142" spans="1:2" x14ac:dyDescent="0.25">
      <c r="A142">
        <v>1056</v>
      </c>
      <c r="B142">
        <v>0.92872668714430895</v>
      </c>
    </row>
    <row r="143" spans="1:2" x14ac:dyDescent="0.25">
      <c r="A143">
        <v>1061</v>
      </c>
      <c r="B143">
        <v>0.92932707658438496</v>
      </c>
    </row>
    <row r="144" spans="1:2" x14ac:dyDescent="0.25">
      <c r="A144">
        <v>1066</v>
      </c>
      <c r="B144">
        <v>0.92894524249094601</v>
      </c>
    </row>
    <row r="145" spans="1:2" x14ac:dyDescent="0.25">
      <c r="A145">
        <v>1071</v>
      </c>
      <c r="B145">
        <v>0.92885311696729</v>
      </c>
    </row>
    <row r="146" spans="1:2" x14ac:dyDescent="0.25">
      <c r="A146">
        <v>1076</v>
      </c>
      <c r="B146">
        <v>0.92837496122868002</v>
      </c>
    </row>
    <row r="147" spans="1:2" x14ac:dyDescent="0.25">
      <c r="A147">
        <v>1081</v>
      </c>
      <c r="B147">
        <v>0.92885069773020401</v>
      </c>
    </row>
    <row r="148" spans="1:2" x14ac:dyDescent="0.25">
      <c r="A148">
        <v>1086</v>
      </c>
      <c r="B148">
        <v>0.92977391808860399</v>
      </c>
    </row>
    <row r="149" spans="1:2" x14ac:dyDescent="0.25">
      <c r="A149">
        <v>1091</v>
      </c>
      <c r="B149">
        <v>0.92874737328249102</v>
      </c>
    </row>
    <row r="150" spans="1:2" x14ac:dyDescent="0.25">
      <c r="A150">
        <v>1096</v>
      </c>
      <c r="B150">
        <v>0.92839969461347704</v>
      </c>
    </row>
    <row r="151" spans="1:2" x14ac:dyDescent="0.25">
      <c r="A151">
        <v>1101</v>
      </c>
      <c r="B151">
        <v>0.92957686632500902</v>
      </c>
    </row>
    <row r="152" spans="1:2" x14ac:dyDescent="0.25">
      <c r="A152">
        <v>1106</v>
      </c>
      <c r="B152">
        <v>0.92810464755812905</v>
      </c>
    </row>
    <row r="153" spans="1:2" x14ac:dyDescent="0.25">
      <c r="A153">
        <v>1111</v>
      </c>
      <c r="B153">
        <v>0.92914009920413698</v>
      </c>
    </row>
    <row r="154" spans="1:2" x14ac:dyDescent="0.25">
      <c r="A154">
        <v>1116</v>
      </c>
      <c r="B154">
        <v>0.92828466079125305</v>
      </c>
    </row>
    <row r="155" spans="1:2" x14ac:dyDescent="0.25">
      <c r="A155">
        <v>1121</v>
      </c>
      <c r="B155">
        <v>0.92801926114498201</v>
      </c>
    </row>
    <row r="156" spans="1:2" x14ac:dyDescent="0.25">
      <c r="A156">
        <v>1126</v>
      </c>
      <c r="B156">
        <v>0.92933881469827495</v>
      </c>
    </row>
    <row r="157" spans="1:2" x14ac:dyDescent="0.25">
      <c r="A157">
        <v>1131</v>
      </c>
      <c r="B157">
        <v>0.92863484622418202</v>
      </c>
    </row>
    <row r="158" spans="1:2" x14ac:dyDescent="0.25">
      <c r="A158">
        <v>1136</v>
      </c>
      <c r="B158">
        <v>0.92900991897692997</v>
      </c>
    </row>
    <row r="159" spans="1:2" x14ac:dyDescent="0.25">
      <c r="A159">
        <v>1141</v>
      </c>
      <c r="B159">
        <v>0.92868176503281297</v>
      </c>
    </row>
    <row r="160" spans="1:2" x14ac:dyDescent="0.25">
      <c r="A160">
        <v>1146</v>
      </c>
      <c r="B160">
        <v>0.92917342501699896</v>
      </c>
    </row>
    <row r="161" spans="1:2" x14ac:dyDescent="0.25">
      <c r="A161">
        <v>1151</v>
      </c>
      <c r="B161">
        <v>0.92971403456872204</v>
      </c>
    </row>
    <row r="162" spans="1:2" x14ac:dyDescent="0.25">
      <c r="A162">
        <v>1156</v>
      </c>
      <c r="B162">
        <v>0.92954516539585197</v>
      </c>
    </row>
    <row r="163" spans="1:2" x14ac:dyDescent="0.25">
      <c r="A163">
        <v>1161</v>
      </c>
      <c r="B163">
        <v>0.92889727967574998</v>
      </c>
    </row>
    <row r="164" spans="1:2" x14ac:dyDescent="0.25">
      <c r="A164">
        <v>1166</v>
      </c>
      <c r="B164">
        <v>0.93040964359411404</v>
      </c>
    </row>
    <row r="165" spans="1:2" x14ac:dyDescent="0.25">
      <c r="A165">
        <v>1171</v>
      </c>
      <c r="B165">
        <v>0.93025319537567197</v>
      </c>
    </row>
    <row r="166" spans="1:2" x14ac:dyDescent="0.25">
      <c r="A166">
        <v>1176</v>
      </c>
      <c r="B166">
        <v>0.928996802141831</v>
      </c>
    </row>
    <row r="167" spans="1:2" x14ac:dyDescent="0.25">
      <c r="A167">
        <v>1181</v>
      </c>
      <c r="B167">
        <v>0.93001564658749403</v>
      </c>
    </row>
    <row r="168" spans="1:2" x14ac:dyDescent="0.25">
      <c r="A168">
        <v>1186</v>
      </c>
      <c r="B168">
        <v>0.930146073421808</v>
      </c>
    </row>
    <row r="169" spans="1:2" x14ac:dyDescent="0.25">
      <c r="A169">
        <v>1191</v>
      </c>
      <c r="B169">
        <v>0.92966631370834096</v>
      </c>
    </row>
    <row r="170" spans="1:2" x14ac:dyDescent="0.25">
      <c r="A170">
        <v>1196</v>
      </c>
      <c r="B170">
        <v>0.93038148436002399</v>
      </c>
    </row>
    <row r="171" spans="1:2" x14ac:dyDescent="0.25">
      <c r="A171">
        <v>1201</v>
      </c>
      <c r="B171">
        <v>0.92848934896152702</v>
      </c>
    </row>
    <row r="172" spans="1:2" x14ac:dyDescent="0.25">
      <c r="A172">
        <v>1206</v>
      </c>
      <c r="B172">
        <v>0.92981868720796801</v>
      </c>
    </row>
    <row r="173" spans="1:2" x14ac:dyDescent="0.25">
      <c r="A173">
        <v>1211</v>
      </c>
      <c r="B173">
        <v>0.92961580487701101</v>
      </c>
    </row>
    <row r="174" spans="1:2" x14ac:dyDescent="0.25">
      <c r="A174">
        <v>1216</v>
      </c>
      <c r="B174">
        <v>0.93065157407492505</v>
      </c>
    </row>
    <row r="175" spans="1:2" x14ac:dyDescent="0.25">
      <c r="A175">
        <v>1221</v>
      </c>
      <c r="B175">
        <v>0.928442616084317</v>
      </c>
    </row>
    <row r="176" spans="1:2" x14ac:dyDescent="0.25">
      <c r="A176">
        <v>1226</v>
      </c>
      <c r="B176">
        <v>0.92938456705837103</v>
      </c>
    </row>
    <row r="177" spans="1:2" x14ac:dyDescent="0.25">
      <c r="A177">
        <v>1231</v>
      </c>
      <c r="B177">
        <v>0.92952797163687495</v>
      </c>
    </row>
    <row r="178" spans="1:2" x14ac:dyDescent="0.25">
      <c r="A178">
        <v>1236</v>
      </c>
      <c r="B178">
        <v>0.92922230092399005</v>
      </c>
    </row>
    <row r="179" spans="1:2" x14ac:dyDescent="0.25">
      <c r="A179">
        <v>1241</v>
      </c>
      <c r="B179">
        <v>0.92967098829889205</v>
      </c>
    </row>
    <row r="180" spans="1:2" x14ac:dyDescent="0.25">
      <c r="A180">
        <v>1246</v>
      </c>
      <c r="B180">
        <v>0.92883078695255905</v>
      </c>
    </row>
    <row r="181" spans="1:2" x14ac:dyDescent="0.25">
      <c r="A181">
        <v>1251</v>
      </c>
      <c r="B181">
        <v>0.92819241464689595</v>
      </c>
    </row>
    <row r="182" spans="1:2" x14ac:dyDescent="0.25">
      <c r="A182">
        <v>1256</v>
      </c>
      <c r="B182">
        <v>0.92972070777217397</v>
      </c>
    </row>
    <row r="183" spans="1:2" x14ac:dyDescent="0.25">
      <c r="A183">
        <v>1261</v>
      </c>
      <c r="B183">
        <v>0.92982220242645397</v>
      </c>
    </row>
    <row r="184" spans="1:2" x14ac:dyDescent="0.25">
      <c r="A184">
        <v>1266</v>
      </c>
      <c r="B184">
        <v>0.92897159107264304</v>
      </c>
    </row>
    <row r="185" spans="1:2" x14ac:dyDescent="0.25">
      <c r="A185">
        <v>1271</v>
      </c>
      <c r="B185">
        <v>0.92909952739235202</v>
      </c>
    </row>
    <row r="186" spans="1:2" x14ac:dyDescent="0.25">
      <c r="A186">
        <v>1276</v>
      </c>
      <c r="B186">
        <v>0.93029252139187202</v>
      </c>
    </row>
    <row r="187" spans="1:2" x14ac:dyDescent="0.25">
      <c r="A187">
        <v>1281</v>
      </c>
      <c r="B187">
        <v>0.92946222905961995</v>
      </c>
    </row>
    <row r="188" spans="1:2" x14ac:dyDescent="0.25">
      <c r="A188">
        <v>1286</v>
      </c>
      <c r="B188">
        <v>0.93012656218791101</v>
      </c>
    </row>
    <row r="189" spans="1:2" x14ac:dyDescent="0.25">
      <c r="A189">
        <v>1291</v>
      </c>
      <c r="B189">
        <v>0.92970616677429097</v>
      </c>
    </row>
    <row r="190" spans="1:2" x14ac:dyDescent="0.25">
      <c r="A190">
        <v>1296</v>
      </c>
      <c r="B190">
        <v>0.92894669140056996</v>
      </c>
    </row>
    <row r="191" spans="1:2" x14ac:dyDescent="0.25">
      <c r="A191">
        <v>1301</v>
      </c>
      <c r="B191">
        <v>0.92944327319967901</v>
      </c>
    </row>
    <row r="192" spans="1:2" x14ac:dyDescent="0.25">
      <c r="A192">
        <v>1306</v>
      </c>
      <c r="B192">
        <v>0.93021301363428499</v>
      </c>
    </row>
    <row r="193" spans="1:2" x14ac:dyDescent="0.25">
      <c r="A193">
        <v>1311</v>
      </c>
      <c r="B193">
        <v>0.92988119889142595</v>
      </c>
    </row>
    <row r="194" spans="1:2" x14ac:dyDescent="0.25">
      <c r="A194">
        <v>1316</v>
      </c>
      <c r="B194">
        <v>0.92897664649941303</v>
      </c>
    </row>
    <row r="195" spans="1:2" x14ac:dyDescent="0.25">
      <c r="A195">
        <v>1321</v>
      </c>
      <c r="B195">
        <v>0.93001275768118297</v>
      </c>
    </row>
    <row r="196" spans="1:2" x14ac:dyDescent="0.25">
      <c r="A196">
        <v>1326</v>
      </c>
      <c r="B196">
        <v>0.930611726733372</v>
      </c>
    </row>
    <row r="197" spans="1:2" x14ac:dyDescent="0.25">
      <c r="A197">
        <v>1331</v>
      </c>
      <c r="B197">
        <v>0.93114330221339903</v>
      </c>
    </row>
    <row r="198" spans="1:2" x14ac:dyDescent="0.25">
      <c r="A198">
        <v>1336</v>
      </c>
      <c r="B198">
        <v>0.92866483943420997</v>
      </c>
    </row>
    <row r="199" spans="1:2" x14ac:dyDescent="0.25">
      <c r="A199">
        <v>1341</v>
      </c>
      <c r="B199">
        <v>0.929515091911577</v>
      </c>
    </row>
    <row r="200" spans="1:2" x14ac:dyDescent="0.25">
      <c r="A200">
        <v>1346</v>
      </c>
      <c r="B200">
        <v>0.92883560924164599</v>
      </c>
    </row>
    <row r="201" spans="1:2" x14ac:dyDescent="0.25">
      <c r="A201">
        <v>1351</v>
      </c>
      <c r="B201">
        <v>0.930828147561791</v>
      </c>
    </row>
    <row r="202" spans="1:2" x14ac:dyDescent="0.25">
      <c r="A202">
        <v>1356</v>
      </c>
      <c r="B202">
        <v>0.930695681464629</v>
      </c>
    </row>
    <row r="203" spans="1:2" x14ac:dyDescent="0.25">
      <c r="A203">
        <v>1361</v>
      </c>
      <c r="B203">
        <v>0.92913155433702899</v>
      </c>
    </row>
    <row r="204" spans="1:2" x14ac:dyDescent="0.25">
      <c r="A204">
        <v>1366</v>
      </c>
      <c r="B204">
        <v>0.928782310274474</v>
      </c>
    </row>
    <row r="205" spans="1:2" x14ac:dyDescent="0.25">
      <c r="A205">
        <v>1371</v>
      </c>
      <c r="B205">
        <v>0.930436685172089</v>
      </c>
    </row>
    <row r="206" spans="1:2" x14ac:dyDescent="0.25">
      <c r="A206">
        <v>1376</v>
      </c>
      <c r="B206">
        <v>0.93046149981610504</v>
      </c>
    </row>
    <row r="207" spans="1:2" x14ac:dyDescent="0.25">
      <c r="A207">
        <v>1381</v>
      </c>
      <c r="B207">
        <v>0.93009973412511104</v>
      </c>
    </row>
    <row r="208" spans="1:2" x14ac:dyDescent="0.25">
      <c r="A208">
        <v>1386</v>
      </c>
      <c r="B208">
        <v>0.93401004715145997</v>
      </c>
    </row>
    <row r="209" spans="1:2" x14ac:dyDescent="0.25">
      <c r="A209">
        <v>1391</v>
      </c>
      <c r="B209">
        <v>0.93043781369142797</v>
      </c>
    </row>
    <row r="210" spans="1:2" x14ac:dyDescent="0.25">
      <c r="A210">
        <v>1396</v>
      </c>
      <c r="B210">
        <v>0.93083335776894904</v>
      </c>
    </row>
    <row r="211" spans="1:2" x14ac:dyDescent="0.25">
      <c r="A211">
        <v>1401</v>
      </c>
      <c r="B211">
        <v>0.93092749092392302</v>
      </c>
    </row>
    <row r="212" spans="1:2" x14ac:dyDescent="0.25">
      <c r="A212">
        <v>1406</v>
      </c>
      <c r="B212">
        <v>0.928250197797168</v>
      </c>
    </row>
    <row r="213" spans="1:2" x14ac:dyDescent="0.25">
      <c r="A213">
        <v>1411</v>
      </c>
      <c r="B213">
        <v>0.93116538413745498</v>
      </c>
    </row>
    <row r="214" spans="1:2" x14ac:dyDescent="0.25">
      <c r="A214">
        <v>1416</v>
      </c>
      <c r="B214">
        <v>0.929844045208298</v>
      </c>
    </row>
    <row r="215" spans="1:2" x14ac:dyDescent="0.25">
      <c r="A215">
        <v>1421</v>
      </c>
      <c r="B215">
        <v>0.92949506963696804</v>
      </c>
    </row>
    <row r="216" spans="1:2" x14ac:dyDescent="0.25">
      <c r="A216">
        <v>1426</v>
      </c>
      <c r="B216">
        <v>0.92853545199600696</v>
      </c>
    </row>
    <row r="217" spans="1:2" x14ac:dyDescent="0.25">
      <c r="A217">
        <v>1431</v>
      </c>
      <c r="B217">
        <v>0.92931920276492097</v>
      </c>
    </row>
    <row r="218" spans="1:2" x14ac:dyDescent="0.25">
      <c r="A218">
        <v>1436</v>
      </c>
      <c r="B218">
        <v>0.92949297839474199</v>
      </c>
    </row>
    <row r="219" spans="1:2" x14ac:dyDescent="0.25">
      <c r="A219">
        <v>1441</v>
      </c>
      <c r="B219">
        <v>0.92903256520160604</v>
      </c>
    </row>
    <row r="220" spans="1:2" x14ac:dyDescent="0.25">
      <c r="A220">
        <v>1446</v>
      </c>
      <c r="B220">
        <v>0.92913048977233703</v>
      </c>
    </row>
    <row r="221" spans="1:2" x14ac:dyDescent="0.25">
      <c r="A221">
        <v>1451</v>
      </c>
      <c r="B221">
        <v>0.929088722345768</v>
      </c>
    </row>
    <row r="222" spans="1:2" x14ac:dyDescent="0.25">
      <c r="A222">
        <v>1456</v>
      </c>
      <c r="B222">
        <v>0.92921148680451005</v>
      </c>
    </row>
    <row r="223" spans="1:2" x14ac:dyDescent="0.25">
      <c r="A223">
        <v>1461</v>
      </c>
      <c r="B223">
        <v>0.92968100214840699</v>
      </c>
    </row>
    <row r="224" spans="1:2" x14ac:dyDescent="0.25">
      <c r="A224">
        <v>1466</v>
      </c>
      <c r="B224">
        <v>0.92787968385853803</v>
      </c>
    </row>
    <row r="225" spans="1:2" x14ac:dyDescent="0.25">
      <c r="A225">
        <v>1471</v>
      </c>
      <c r="B225">
        <v>0.93113132074502103</v>
      </c>
    </row>
    <row r="226" spans="1:2" x14ac:dyDescent="0.25">
      <c r="A226">
        <v>1476</v>
      </c>
      <c r="B226">
        <v>0.93002100293059198</v>
      </c>
    </row>
    <row r="227" spans="1:2" x14ac:dyDescent="0.25">
      <c r="A227">
        <v>1481</v>
      </c>
      <c r="B227">
        <v>0.92999095673216103</v>
      </c>
    </row>
    <row r="228" spans="1:2" x14ac:dyDescent="0.25">
      <c r="A228">
        <v>1486</v>
      </c>
      <c r="B228">
        <v>0.93087577802788801</v>
      </c>
    </row>
    <row r="229" spans="1:2" x14ac:dyDescent="0.25">
      <c r="A229">
        <v>1491</v>
      </c>
      <c r="B229">
        <v>0.93215409539577798</v>
      </c>
    </row>
    <row r="230" spans="1:2" x14ac:dyDescent="0.25">
      <c r="A230">
        <v>1496</v>
      </c>
      <c r="B230">
        <v>0.93071739906136797</v>
      </c>
    </row>
    <row r="231" spans="1:2" x14ac:dyDescent="0.25">
      <c r="A231">
        <v>1501</v>
      </c>
      <c r="B231">
        <v>0.93119752297594305</v>
      </c>
    </row>
    <row r="232" spans="1:2" x14ac:dyDescent="0.25">
      <c r="A232">
        <v>1506</v>
      </c>
      <c r="B232">
        <v>0.93150213288214501</v>
      </c>
    </row>
    <row r="233" spans="1:2" x14ac:dyDescent="0.25">
      <c r="A233">
        <v>1511</v>
      </c>
      <c r="B233">
        <v>0.92991780226641696</v>
      </c>
    </row>
    <row r="234" spans="1:2" x14ac:dyDescent="0.25">
      <c r="A234">
        <v>1516</v>
      </c>
      <c r="B234">
        <v>0.92865489463864004</v>
      </c>
    </row>
    <row r="235" spans="1:2" x14ac:dyDescent="0.25">
      <c r="A235">
        <v>1521</v>
      </c>
      <c r="B235">
        <v>0.92966618401660694</v>
      </c>
    </row>
    <row r="236" spans="1:2" x14ac:dyDescent="0.25">
      <c r="A236">
        <v>1526</v>
      </c>
      <c r="B236">
        <v>0.92932132672592904</v>
      </c>
    </row>
    <row r="237" spans="1:2" x14ac:dyDescent="0.25">
      <c r="A237">
        <v>1531</v>
      </c>
      <c r="B237">
        <v>0.92918221921359301</v>
      </c>
    </row>
    <row r="238" spans="1:2" x14ac:dyDescent="0.25">
      <c r="A238">
        <v>1536</v>
      </c>
      <c r="B238">
        <v>0.931181231073407</v>
      </c>
    </row>
    <row r="239" spans="1:2" x14ac:dyDescent="0.25">
      <c r="A239">
        <v>1541</v>
      </c>
      <c r="B239">
        <v>0.92634516056952199</v>
      </c>
    </row>
    <row r="240" spans="1:2" x14ac:dyDescent="0.25">
      <c r="A240">
        <v>1546</v>
      </c>
      <c r="B240">
        <v>0.92989395940955799</v>
      </c>
    </row>
    <row r="241" spans="1:2" x14ac:dyDescent="0.25">
      <c r="A241">
        <v>1551</v>
      </c>
      <c r="B241">
        <v>0.92709935684156697</v>
      </c>
    </row>
    <row r="242" spans="1:2" x14ac:dyDescent="0.25">
      <c r="A242">
        <v>1556</v>
      </c>
      <c r="B242">
        <v>0.93064458704359698</v>
      </c>
    </row>
    <row r="243" spans="1:2" x14ac:dyDescent="0.25">
      <c r="A243">
        <v>1561</v>
      </c>
      <c r="B243">
        <v>0.93005650004034501</v>
      </c>
    </row>
    <row r="244" spans="1:2" x14ac:dyDescent="0.25">
      <c r="A244">
        <v>1566</v>
      </c>
      <c r="B244">
        <v>0.92784918564523899</v>
      </c>
    </row>
    <row r="245" spans="1:2" x14ac:dyDescent="0.25">
      <c r="A245">
        <v>1571</v>
      </c>
      <c r="B245">
        <v>0.93060281581891802</v>
      </c>
    </row>
    <row r="246" spans="1:2" x14ac:dyDescent="0.25">
      <c r="A246">
        <v>1576</v>
      </c>
      <c r="B246">
        <v>0.93070114581776597</v>
      </c>
    </row>
    <row r="247" spans="1:2" x14ac:dyDescent="0.25">
      <c r="A247">
        <v>1581</v>
      </c>
      <c r="B247">
        <v>0.929892214910082</v>
      </c>
    </row>
    <row r="248" spans="1:2" x14ac:dyDescent="0.25">
      <c r="A248">
        <v>1586</v>
      </c>
      <c r="B248">
        <v>0.92757740704604197</v>
      </c>
    </row>
    <row r="249" spans="1:2" x14ac:dyDescent="0.25">
      <c r="A249">
        <v>1591</v>
      </c>
      <c r="B249">
        <v>0.92668164286992405</v>
      </c>
    </row>
    <row r="250" spans="1:2" x14ac:dyDescent="0.25">
      <c r="A250">
        <v>1596</v>
      </c>
      <c r="B250">
        <v>0.92829964900288198</v>
      </c>
    </row>
    <row r="251" spans="1:2" x14ac:dyDescent="0.25">
      <c r="A251">
        <v>1601</v>
      </c>
      <c r="B251">
        <v>0.92903173950852702</v>
      </c>
    </row>
    <row r="252" spans="1:2" x14ac:dyDescent="0.25">
      <c r="A252">
        <v>1606</v>
      </c>
      <c r="B252">
        <v>0.92933835242700302</v>
      </c>
    </row>
    <row r="253" spans="1:2" x14ac:dyDescent="0.25">
      <c r="A253">
        <v>1611</v>
      </c>
      <c r="B253">
        <v>0.92916300112513495</v>
      </c>
    </row>
    <row r="254" spans="1:2" x14ac:dyDescent="0.25">
      <c r="A254">
        <v>1616</v>
      </c>
      <c r="B254">
        <v>0.93067532200651604</v>
      </c>
    </row>
    <row r="255" spans="1:2" x14ac:dyDescent="0.25">
      <c r="A255">
        <v>1621</v>
      </c>
      <c r="B255">
        <v>0.92806033311910496</v>
      </c>
    </row>
    <row r="256" spans="1:2" x14ac:dyDescent="0.25">
      <c r="A256">
        <v>1626</v>
      </c>
      <c r="B256">
        <v>0.92924736680564402</v>
      </c>
    </row>
    <row r="257" spans="1:2" x14ac:dyDescent="0.25">
      <c r="A257">
        <v>1631</v>
      </c>
      <c r="B257">
        <v>0.92849291495964903</v>
      </c>
    </row>
    <row r="258" spans="1:2" x14ac:dyDescent="0.25">
      <c r="A258">
        <v>1636</v>
      </c>
      <c r="B258">
        <v>0.92765235283195702</v>
      </c>
    </row>
    <row r="259" spans="1:2" x14ac:dyDescent="0.25">
      <c r="A259">
        <v>1641</v>
      </c>
      <c r="B259">
        <v>0.92944770083579697</v>
      </c>
    </row>
    <row r="260" spans="1:2" x14ac:dyDescent="0.25">
      <c r="A260">
        <v>1646</v>
      </c>
      <c r="B260">
        <v>0.92960911475293995</v>
      </c>
    </row>
    <row r="261" spans="1:2" x14ac:dyDescent="0.25">
      <c r="A261">
        <v>1651</v>
      </c>
      <c r="B261">
        <v>0.92752852180288203</v>
      </c>
    </row>
    <row r="262" spans="1:2" x14ac:dyDescent="0.25">
      <c r="A262">
        <v>1656</v>
      </c>
      <c r="B262">
        <v>0.92902625448222198</v>
      </c>
    </row>
    <row r="263" spans="1:2" x14ac:dyDescent="0.25">
      <c r="A263">
        <v>1661</v>
      </c>
      <c r="B263">
        <v>0.93270227700658503</v>
      </c>
    </row>
    <row r="264" spans="1:2" x14ac:dyDescent="0.25">
      <c r="A264">
        <v>1666</v>
      </c>
      <c r="B264">
        <v>0.92917014636509998</v>
      </c>
    </row>
    <row r="265" spans="1:2" x14ac:dyDescent="0.25">
      <c r="A265">
        <v>1671</v>
      </c>
      <c r="B265">
        <v>0.93146000411849295</v>
      </c>
    </row>
    <row r="266" spans="1:2" x14ac:dyDescent="0.25">
      <c r="A266">
        <v>1676</v>
      </c>
      <c r="B266">
        <v>0.92761322988835804</v>
      </c>
    </row>
    <row r="267" spans="1:2" x14ac:dyDescent="0.25">
      <c r="A267">
        <v>1681</v>
      </c>
      <c r="B267">
        <v>0.93086607384257103</v>
      </c>
    </row>
    <row r="268" spans="1:2" x14ac:dyDescent="0.25">
      <c r="A268">
        <v>1686</v>
      </c>
      <c r="B268">
        <v>0.92743229678625705</v>
      </c>
    </row>
    <row r="269" spans="1:2" x14ac:dyDescent="0.25">
      <c r="A269">
        <v>1691</v>
      </c>
      <c r="B269">
        <v>0.93127599494285696</v>
      </c>
    </row>
    <row r="270" spans="1:2" x14ac:dyDescent="0.25">
      <c r="A270">
        <v>1696</v>
      </c>
      <c r="B270">
        <v>0.92645407835347104</v>
      </c>
    </row>
    <row r="271" spans="1:2" x14ac:dyDescent="0.25">
      <c r="A271">
        <v>1701</v>
      </c>
      <c r="B271">
        <v>0.93221302572138098</v>
      </c>
    </row>
    <row r="272" spans="1:2" x14ac:dyDescent="0.25">
      <c r="A272">
        <v>1706</v>
      </c>
      <c r="B272">
        <v>0.93207249184752305</v>
      </c>
    </row>
    <row r="273" spans="1:2" x14ac:dyDescent="0.25">
      <c r="A273">
        <v>1711</v>
      </c>
      <c r="B273">
        <v>0.92614629925013803</v>
      </c>
    </row>
    <row r="274" spans="1:2" x14ac:dyDescent="0.25">
      <c r="A274">
        <v>1716</v>
      </c>
      <c r="B274">
        <v>0.92949631417818501</v>
      </c>
    </row>
    <row r="275" spans="1:2" x14ac:dyDescent="0.25">
      <c r="A275">
        <v>1721</v>
      </c>
      <c r="B275">
        <v>0.93304218441826703</v>
      </c>
    </row>
    <row r="276" spans="1:2" x14ac:dyDescent="0.25">
      <c r="A276">
        <v>1726</v>
      </c>
      <c r="B276">
        <v>0.932689589095681</v>
      </c>
    </row>
    <row r="277" spans="1:2" x14ac:dyDescent="0.25">
      <c r="A277">
        <v>1731</v>
      </c>
      <c r="B277">
        <v>0.93109811117026098</v>
      </c>
    </row>
    <row r="278" spans="1:2" x14ac:dyDescent="0.25">
      <c r="A278">
        <v>1736</v>
      </c>
      <c r="B278">
        <v>0.929753012078125</v>
      </c>
    </row>
    <row r="279" spans="1:2" x14ac:dyDescent="0.25">
      <c r="A279">
        <v>1741</v>
      </c>
      <c r="B279">
        <v>0.92996726420925602</v>
      </c>
    </row>
    <row r="280" spans="1:2" x14ac:dyDescent="0.25">
      <c r="A280">
        <v>1746</v>
      </c>
      <c r="B280">
        <v>0.92843684465518095</v>
      </c>
    </row>
    <row r="281" spans="1:2" x14ac:dyDescent="0.25">
      <c r="A281">
        <v>1751</v>
      </c>
      <c r="B281">
        <v>0.93092247574943499</v>
      </c>
    </row>
    <row r="282" spans="1:2" x14ac:dyDescent="0.25">
      <c r="A282">
        <v>1756</v>
      </c>
      <c r="B282">
        <v>0.93495899205969002</v>
      </c>
    </row>
    <row r="283" spans="1:2" x14ac:dyDescent="0.25">
      <c r="A283">
        <v>1761</v>
      </c>
      <c r="B283">
        <v>0.93461270339401803</v>
      </c>
    </row>
    <row r="284" spans="1:2" x14ac:dyDescent="0.25">
      <c r="A284">
        <v>1766</v>
      </c>
      <c r="B284">
        <v>0.93247995357575997</v>
      </c>
    </row>
    <row r="285" spans="1:2" x14ac:dyDescent="0.25">
      <c r="A285">
        <v>1771</v>
      </c>
      <c r="B285">
        <v>0.93506519860826198</v>
      </c>
    </row>
    <row r="286" spans="1:2" x14ac:dyDescent="0.25">
      <c r="A286">
        <v>1776</v>
      </c>
      <c r="B286">
        <v>0.93271620928908805</v>
      </c>
    </row>
    <row r="287" spans="1:2" x14ac:dyDescent="0.25">
      <c r="A287">
        <v>1781</v>
      </c>
      <c r="B287">
        <v>0.92626006443241105</v>
      </c>
    </row>
    <row r="288" spans="1:2" x14ac:dyDescent="0.25">
      <c r="A288">
        <v>1786</v>
      </c>
      <c r="B288">
        <v>0.925855038932619</v>
      </c>
    </row>
    <row r="289" spans="1:2" x14ac:dyDescent="0.25">
      <c r="A289">
        <v>1791</v>
      </c>
      <c r="B289">
        <v>0.92851185763356903</v>
      </c>
    </row>
    <row r="290" spans="1:2" x14ac:dyDescent="0.25">
      <c r="A290">
        <v>1796</v>
      </c>
      <c r="B290">
        <v>0.93144395080192299</v>
      </c>
    </row>
    <row r="291" spans="1:2" x14ac:dyDescent="0.25">
      <c r="A291">
        <v>1801</v>
      </c>
      <c r="B291">
        <v>0.93346742109029801</v>
      </c>
    </row>
    <row r="292" spans="1:2" x14ac:dyDescent="0.25">
      <c r="A292">
        <v>1806</v>
      </c>
      <c r="B292">
        <v>0.92839230699683595</v>
      </c>
    </row>
    <row r="293" spans="1:2" x14ac:dyDescent="0.25">
      <c r="A293">
        <v>1811</v>
      </c>
      <c r="B293">
        <v>0.92530022130377498</v>
      </c>
    </row>
    <row r="294" spans="1:2" x14ac:dyDescent="0.25">
      <c r="A294">
        <v>1816</v>
      </c>
      <c r="B294">
        <v>0.93345355079898795</v>
      </c>
    </row>
    <row r="295" spans="1:2" x14ac:dyDescent="0.25">
      <c r="A295">
        <v>1821</v>
      </c>
      <c r="B295">
        <v>0.931259777692659</v>
      </c>
    </row>
    <row r="296" spans="1:2" x14ac:dyDescent="0.25">
      <c r="A296">
        <v>1826</v>
      </c>
      <c r="B296">
        <v>0.92565476816243497</v>
      </c>
    </row>
    <row r="297" spans="1:2" x14ac:dyDescent="0.25">
      <c r="A297">
        <v>1831</v>
      </c>
      <c r="B297">
        <v>0.93209708866410201</v>
      </c>
    </row>
    <row r="298" spans="1:2" x14ac:dyDescent="0.25">
      <c r="A298">
        <v>1836</v>
      </c>
      <c r="B298">
        <v>0.92972869148521098</v>
      </c>
    </row>
    <row r="299" spans="1:2" x14ac:dyDescent="0.25">
      <c r="A299">
        <v>1841</v>
      </c>
      <c r="B299">
        <v>0.92655193729990504</v>
      </c>
    </row>
    <row r="300" spans="1:2" x14ac:dyDescent="0.25">
      <c r="A300">
        <v>1846</v>
      </c>
      <c r="B300">
        <v>0.927685743657646</v>
      </c>
    </row>
    <row r="301" spans="1:2" x14ac:dyDescent="0.25">
      <c r="A301">
        <v>1851</v>
      </c>
      <c r="B301">
        <v>0.93044548731340504</v>
      </c>
    </row>
    <row r="302" spans="1:2" x14ac:dyDescent="0.25">
      <c r="A302">
        <v>1856</v>
      </c>
      <c r="B302">
        <v>0.93152051968338001</v>
      </c>
    </row>
    <row r="303" spans="1:2" x14ac:dyDescent="0.25">
      <c r="A303">
        <v>1861</v>
      </c>
      <c r="B303">
        <v>0.93201474518657701</v>
      </c>
    </row>
    <row r="304" spans="1:2" x14ac:dyDescent="0.25">
      <c r="A304">
        <v>1866</v>
      </c>
      <c r="B304">
        <v>0.93239504855902899</v>
      </c>
    </row>
    <row r="305" spans="1:2" x14ac:dyDescent="0.25">
      <c r="A305">
        <v>1871</v>
      </c>
      <c r="B305">
        <v>0.92634951380900898</v>
      </c>
    </row>
    <row r="306" spans="1:2" x14ac:dyDescent="0.25">
      <c r="A306">
        <v>1876</v>
      </c>
      <c r="B306">
        <v>0.92881457661282896</v>
      </c>
    </row>
    <row r="307" spans="1:2" x14ac:dyDescent="0.25">
      <c r="A307">
        <v>1881</v>
      </c>
      <c r="B307">
        <v>0.93208324493706096</v>
      </c>
    </row>
    <row r="308" spans="1:2" x14ac:dyDescent="0.25">
      <c r="A308">
        <v>1886</v>
      </c>
      <c r="B308">
        <v>0.92641307549256302</v>
      </c>
    </row>
    <row r="309" spans="1:2" x14ac:dyDescent="0.25">
      <c r="A309">
        <v>1891</v>
      </c>
      <c r="B309">
        <v>0.93486631129227404</v>
      </c>
    </row>
    <row r="310" spans="1:2" x14ac:dyDescent="0.25">
      <c r="A310">
        <v>1896</v>
      </c>
      <c r="B310">
        <v>0.92955905981568598</v>
      </c>
    </row>
    <row r="311" spans="1:2" x14ac:dyDescent="0.25">
      <c r="A311">
        <v>1901</v>
      </c>
      <c r="B311">
        <v>0.92591575665039105</v>
      </c>
    </row>
    <row r="312" spans="1:2" x14ac:dyDescent="0.25">
      <c r="A312">
        <v>1906</v>
      </c>
      <c r="B312">
        <v>0.92763279464876103</v>
      </c>
    </row>
    <row r="313" spans="1:2" x14ac:dyDescent="0.25">
      <c r="A313">
        <v>1911</v>
      </c>
      <c r="B313">
        <v>0.92938367401501998</v>
      </c>
    </row>
    <row r="314" spans="1:2" x14ac:dyDescent="0.25">
      <c r="A314">
        <v>1916</v>
      </c>
      <c r="B314">
        <v>0.92879010705075804</v>
      </c>
    </row>
    <row r="315" spans="1:2" x14ac:dyDescent="0.25">
      <c r="A315">
        <v>1921</v>
      </c>
      <c r="B315">
        <v>0.92750476381789904</v>
      </c>
    </row>
    <row r="316" spans="1:2" x14ac:dyDescent="0.25">
      <c r="A316">
        <v>1926</v>
      </c>
      <c r="B316">
        <v>0.92800062785638904</v>
      </c>
    </row>
    <row r="317" spans="1:2" x14ac:dyDescent="0.25">
      <c r="A317">
        <v>1931</v>
      </c>
      <c r="B317">
        <v>0.93080901947914896</v>
      </c>
    </row>
    <row r="318" spans="1:2" x14ac:dyDescent="0.25">
      <c r="A318">
        <v>1936</v>
      </c>
      <c r="B318">
        <v>0.93077087422365401</v>
      </c>
    </row>
    <row r="319" spans="1:2" x14ac:dyDescent="0.25">
      <c r="A319">
        <v>1941</v>
      </c>
      <c r="B319">
        <v>0.93382940755933197</v>
      </c>
    </row>
    <row r="320" spans="1:2" x14ac:dyDescent="0.25">
      <c r="A320">
        <v>1946</v>
      </c>
      <c r="B320">
        <v>0.93125100987245901</v>
      </c>
    </row>
    <row r="321" spans="1:2" x14ac:dyDescent="0.25">
      <c r="A321">
        <v>1951</v>
      </c>
      <c r="B321">
        <v>0.93052285994712902</v>
      </c>
    </row>
    <row r="322" spans="1:2" x14ac:dyDescent="0.25">
      <c r="A322">
        <v>1956</v>
      </c>
      <c r="B322">
        <v>0.92578807618593295</v>
      </c>
    </row>
    <row r="323" spans="1:2" x14ac:dyDescent="0.25">
      <c r="A323">
        <v>1961</v>
      </c>
      <c r="B323">
        <v>0.92308005073117105</v>
      </c>
    </row>
    <row r="324" spans="1:2" x14ac:dyDescent="0.25">
      <c r="A324">
        <v>1966</v>
      </c>
      <c r="B324">
        <v>0.92545978679488194</v>
      </c>
    </row>
    <row r="325" spans="1:2" x14ac:dyDescent="0.25">
      <c r="A325">
        <v>1971</v>
      </c>
      <c r="B325">
        <v>0.92211164176224303</v>
      </c>
    </row>
    <row r="326" spans="1:2" x14ac:dyDescent="0.25">
      <c r="A326">
        <v>1976</v>
      </c>
      <c r="B326">
        <v>0.92225435655184396</v>
      </c>
    </row>
    <row r="327" spans="1:2" x14ac:dyDescent="0.25">
      <c r="A327">
        <v>1981</v>
      </c>
      <c r="B327">
        <v>0.92905134446340298</v>
      </c>
    </row>
    <row r="328" spans="1:2" x14ac:dyDescent="0.25">
      <c r="A328">
        <v>1986</v>
      </c>
      <c r="B328">
        <v>0.92827814664341601</v>
      </c>
    </row>
    <row r="329" spans="1:2" x14ac:dyDescent="0.25">
      <c r="A329">
        <v>1991</v>
      </c>
      <c r="B329">
        <v>0.92796980146805497</v>
      </c>
    </row>
    <row r="330" spans="1:2" x14ac:dyDescent="0.25">
      <c r="A330">
        <v>1996</v>
      </c>
      <c r="B330">
        <v>0.93220717301712197</v>
      </c>
    </row>
    <row r="331" spans="1:2" x14ac:dyDescent="0.25">
      <c r="A331">
        <v>2001</v>
      </c>
      <c r="B331">
        <v>0.93433556402032802</v>
      </c>
    </row>
    <row r="332" spans="1:2" x14ac:dyDescent="0.25">
      <c r="A332">
        <v>2006</v>
      </c>
      <c r="B332">
        <v>0.92917622428384705</v>
      </c>
    </row>
    <row r="333" spans="1:2" x14ac:dyDescent="0.25">
      <c r="A333">
        <v>2011</v>
      </c>
      <c r="B333">
        <v>0.92879382039231795</v>
      </c>
    </row>
    <row r="334" spans="1:2" x14ac:dyDescent="0.25">
      <c r="A334">
        <v>2016</v>
      </c>
      <c r="B334">
        <v>0.92406218590821598</v>
      </c>
    </row>
    <row r="335" spans="1:2" x14ac:dyDescent="0.25">
      <c r="A335">
        <v>2021</v>
      </c>
      <c r="B335">
        <v>0.92561247643524702</v>
      </c>
    </row>
    <row r="336" spans="1:2" x14ac:dyDescent="0.25">
      <c r="A336">
        <v>2026</v>
      </c>
      <c r="B336">
        <v>0.93319144789866904</v>
      </c>
    </row>
    <row r="337" spans="1:2" x14ac:dyDescent="0.25">
      <c r="A337">
        <v>2031</v>
      </c>
      <c r="B337">
        <v>0.93530747976565798</v>
      </c>
    </row>
    <row r="338" spans="1:2" x14ac:dyDescent="0.25">
      <c r="A338">
        <v>2036</v>
      </c>
      <c r="B338">
        <v>0.93270902286157598</v>
      </c>
    </row>
    <row r="339" spans="1:2" x14ac:dyDescent="0.25">
      <c r="A339">
        <v>2041</v>
      </c>
      <c r="B339">
        <v>0.92416284114113501</v>
      </c>
    </row>
    <row r="340" spans="1:2" x14ac:dyDescent="0.25">
      <c r="A340">
        <v>2046</v>
      </c>
      <c r="B340">
        <v>0.93126047864097306</v>
      </c>
    </row>
    <row r="341" spans="1:2" x14ac:dyDescent="0.25">
      <c r="A341">
        <v>2051</v>
      </c>
      <c r="B341">
        <v>0.93486215129401495</v>
      </c>
    </row>
    <row r="342" spans="1:2" x14ac:dyDescent="0.25">
      <c r="A342">
        <v>2056</v>
      </c>
      <c r="B342">
        <v>0.92813584316920095</v>
      </c>
    </row>
    <row r="343" spans="1:2" x14ac:dyDescent="0.25">
      <c r="A343">
        <v>2061</v>
      </c>
      <c r="B343">
        <v>0.92950477680450805</v>
      </c>
    </row>
    <row r="344" spans="1:2" x14ac:dyDescent="0.25">
      <c r="A344">
        <v>2066</v>
      </c>
      <c r="B344">
        <v>0.92921148873940096</v>
      </c>
    </row>
    <row r="345" spans="1:2" x14ac:dyDescent="0.25">
      <c r="A345">
        <v>2071</v>
      </c>
      <c r="B345">
        <v>0.92403189394218199</v>
      </c>
    </row>
    <row r="346" spans="1:2" x14ac:dyDescent="0.25">
      <c r="A346">
        <v>2076</v>
      </c>
      <c r="B346">
        <v>0.93146328428610303</v>
      </c>
    </row>
    <row r="347" spans="1:2" x14ac:dyDescent="0.25">
      <c r="A347">
        <v>2081</v>
      </c>
      <c r="B347">
        <v>0.93561180394872201</v>
      </c>
    </row>
    <row r="348" spans="1:2" x14ac:dyDescent="0.25">
      <c r="A348">
        <v>2086</v>
      </c>
      <c r="B348">
        <v>0.93008500195251398</v>
      </c>
    </row>
    <row r="349" spans="1:2" x14ac:dyDescent="0.25">
      <c r="A349">
        <v>2091</v>
      </c>
      <c r="B349">
        <v>0.93617424759461498</v>
      </c>
    </row>
    <row r="350" spans="1:2" x14ac:dyDescent="0.25">
      <c r="A350">
        <v>2096</v>
      </c>
      <c r="B350">
        <v>0.925637823056912</v>
      </c>
    </row>
    <row r="351" spans="1:2" x14ac:dyDescent="0.25">
      <c r="A351">
        <v>2101</v>
      </c>
      <c r="B351">
        <v>0.93694169981866804</v>
      </c>
    </row>
    <row r="352" spans="1:2" x14ac:dyDescent="0.25">
      <c r="A352">
        <v>2106</v>
      </c>
      <c r="B352">
        <v>0.93398452904780105</v>
      </c>
    </row>
    <row r="353" spans="1:2" x14ac:dyDescent="0.25">
      <c r="A353">
        <v>2111</v>
      </c>
      <c r="B353">
        <v>0.93178797247379797</v>
      </c>
    </row>
    <row r="354" spans="1:2" x14ac:dyDescent="0.25">
      <c r="A354">
        <v>2116</v>
      </c>
      <c r="B354">
        <v>0.92885906214591496</v>
      </c>
    </row>
    <row r="355" spans="1:2" x14ac:dyDescent="0.25">
      <c r="A355">
        <v>2121</v>
      </c>
      <c r="B355">
        <v>0.94326294795243704</v>
      </c>
    </row>
    <row r="356" spans="1:2" x14ac:dyDescent="0.25">
      <c r="A356">
        <v>2126</v>
      </c>
      <c r="B356">
        <v>0.92618372653455405</v>
      </c>
    </row>
    <row r="357" spans="1:2" x14ac:dyDescent="0.25">
      <c r="A357">
        <v>2131</v>
      </c>
      <c r="B357">
        <v>0.93460814472846099</v>
      </c>
    </row>
    <row r="358" spans="1:2" x14ac:dyDescent="0.25">
      <c r="A358">
        <v>2136</v>
      </c>
      <c r="B358">
        <v>0.92475973137073397</v>
      </c>
    </row>
    <row r="359" spans="1:2" x14ac:dyDescent="0.25">
      <c r="A359">
        <v>2141</v>
      </c>
      <c r="B359">
        <v>0.92881718712929195</v>
      </c>
    </row>
    <row r="360" spans="1:2" x14ac:dyDescent="0.25">
      <c r="A360">
        <v>2146</v>
      </c>
      <c r="B360">
        <v>0.93927341626993699</v>
      </c>
    </row>
    <row r="361" spans="1:2" x14ac:dyDescent="0.25">
      <c r="A361">
        <v>2151</v>
      </c>
      <c r="B361">
        <v>0.916493872096242</v>
      </c>
    </row>
    <row r="362" spans="1:2" x14ac:dyDescent="0.25">
      <c r="A362">
        <v>2156</v>
      </c>
      <c r="B362">
        <v>0.93169355309082702</v>
      </c>
    </row>
    <row r="363" spans="1:2" x14ac:dyDescent="0.25">
      <c r="A363">
        <v>2161</v>
      </c>
      <c r="B363">
        <v>0.932299670878458</v>
      </c>
    </row>
    <row r="364" spans="1:2" x14ac:dyDescent="0.25">
      <c r="A364">
        <v>2166</v>
      </c>
      <c r="B364">
        <v>0.92081499635143305</v>
      </c>
    </row>
    <row r="365" spans="1:2" x14ac:dyDescent="0.25">
      <c r="A365">
        <v>2171</v>
      </c>
      <c r="B365">
        <v>0.93632736998918797</v>
      </c>
    </row>
    <row r="366" spans="1:2" x14ac:dyDescent="0.25">
      <c r="A366">
        <v>2176</v>
      </c>
      <c r="B366">
        <v>0.93791177544748605</v>
      </c>
    </row>
    <row r="367" spans="1:2" x14ac:dyDescent="0.25">
      <c r="A367">
        <v>2181</v>
      </c>
      <c r="B367">
        <v>0.91295867017325305</v>
      </c>
    </row>
    <row r="368" spans="1:2" x14ac:dyDescent="0.25">
      <c r="A368">
        <v>2186</v>
      </c>
      <c r="B368">
        <v>0.928067944364663</v>
      </c>
    </row>
    <row r="369" spans="1:2" x14ac:dyDescent="0.25">
      <c r="A369">
        <v>2191</v>
      </c>
      <c r="B369">
        <v>0.93492456228341603</v>
      </c>
    </row>
    <row r="370" spans="1:2" x14ac:dyDescent="0.25">
      <c r="A370">
        <v>2196</v>
      </c>
      <c r="B370">
        <v>0.92138045395504797</v>
      </c>
    </row>
    <row r="371" spans="1:2" x14ac:dyDescent="0.25">
      <c r="A371">
        <v>2201</v>
      </c>
      <c r="B371">
        <v>0.91328273188921705</v>
      </c>
    </row>
    <row r="372" spans="1:2" x14ac:dyDescent="0.25">
      <c r="A372">
        <v>2206</v>
      </c>
      <c r="B372">
        <v>0.87935150649855698</v>
      </c>
    </row>
    <row r="373" spans="1:2" x14ac:dyDescent="0.25">
      <c r="A373">
        <v>2211</v>
      </c>
      <c r="B373">
        <v>1.0193776592284201</v>
      </c>
    </row>
    <row r="374" spans="1:2" x14ac:dyDescent="0.25">
      <c r="A374">
        <v>2216</v>
      </c>
      <c r="B374">
        <v>0.91889467073372</v>
      </c>
    </row>
    <row r="375" spans="1:2" x14ac:dyDescent="0.25">
      <c r="A375">
        <v>2221</v>
      </c>
      <c r="B375">
        <v>0.93440268431858498</v>
      </c>
    </row>
    <row r="376" spans="1:2" x14ac:dyDescent="0.25">
      <c r="A376">
        <v>2226</v>
      </c>
      <c r="B376">
        <v>0.91658076258037002</v>
      </c>
    </row>
    <row r="377" spans="1:2" x14ac:dyDescent="0.25">
      <c r="A377">
        <v>2231</v>
      </c>
      <c r="B377">
        <v>0.90964400808268997</v>
      </c>
    </row>
    <row r="378" spans="1:2" x14ac:dyDescent="0.25">
      <c r="A378">
        <v>2236</v>
      </c>
      <c r="B378">
        <v>0.89897441890719398</v>
      </c>
    </row>
    <row r="379" spans="1:2" x14ac:dyDescent="0.25">
      <c r="A379">
        <v>2241</v>
      </c>
      <c r="B379">
        <v>0.91540337666555505</v>
      </c>
    </row>
    <row r="380" spans="1:2" x14ac:dyDescent="0.25">
      <c r="A380">
        <v>2246</v>
      </c>
      <c r="B380">
        <v>0.95722450885381904</v>
      </c>
    </row>
    <row r="381" spans="1:2" x14ac:dyDescent="0.25">
      <c r="A381">
        <v>2251</v>
      </c>
      <c r="B381">
        <v>0.91444541012638303</v>
      </c>
    </row>
    <row r="382" spans="1:2" x14ac:dyDescent="0.25">
      <c r="A382">
        <v>2256</v>
      </c>
      <c r="B382">
        <v>0.92130798475331499</v>
      </c>
    </row>
    <row r="383" spans="1:2" x14ac:dyDescent="0.25">
      <c r="A383">
        <v>2261</v>
      </c>
      <c r="B383">
        <v>0.92865796966635705</v>
      </c>
    </row>
    <row r="384" spans="1:2" x14ac:dyDescent="0.25">
      <c r="A384">
        <v>2266</v>
      </c>
      <c r="B384">
        <v>0.94506461761813498</v>
      </c>
    </row>
    <row r="385" spans="1:2" x14ac:dyDescent="0.25">
      <c r="A385">
        <v>2271</v>
      </c>
      <c r="B385">
        <v>0.91935373777458795</v>
      </c>
    </row>
    <row r="386" spans="1:2" x14ac:dyDescent="0.25">
      <c r="A386">
        <v>2276</v>
      </c>
      <c r="B386">
        <v>0.95176205790002499</v>
      </c>
    </row>
    <row r="387" spans="1:2" x14ac:dyDescent="0.25">
      <c r="A387">
        <v>2281</v>
      </c>
      <c r="B387">
        <v>0.94591250387475601</v>
      </c>
    </row>
    <row r="388" spans="1:2" x14ac:dyDescent="0.25">
      <c r="A388">
        <v>2286</v>
      </c>
      <c r="B388">
        <v>0.93355266251678803</v>
      </c>
    </row>
    <row r="389" spans="1:2" x14ac:dyDescent="0.25">
      <c r="A389">
        <v>2291</v>
      </c>
      <c r="B389">
        <v>0.93045879730247605</v>
      </c>
    </row>
    <row r="390" spans="1:2" x14ac:dyDescent="0.25">
      <c r="A390">
        <v>2296</v>
      </c>
      <c r="B390">
        <v>0.94570064129240605</v>
      </c>
    </row>
    <row r="391" spans="1:2" x14ac:dyDescent="0.25">
      <c r="A391">
        <v>2301</v>
      </c>
      <c r="B391">
        <v>0.93754147937604504</v>
      </c>
    </row>
    <row r="392" spans="1:2" x14ac:dyDescent="0.25">
      <c r="A392">
        <v>2306</v>
      </c>
      <c r="B392">
        <v>0.922278528280708</v>
      </c>
    </row>
    <row r="393" spans="1:2" x14ac:dyDescent="0.25">
      <c r="A393">
        <v>2311</v>
      </c>
      <c r="B393">
        <v>0.93535515096684696</v>
      </c>
    </row>
    <row r="394" spans="1:2" x14ac:dyDescent="0.25">
      <c r="A394">
        <v>2316</v>
      </c>
      <c r="B394">
        <v>0.93784631076494296</v>
      </c>
    </row>
    <row r="395" spans="1:2" x14ac:dyDescent="0.25">
      <c r="A395">
        <v>2321</v>
      </c>
      <c r="B395">
        <v>0.91584598478544899</v>
      </c>
    </row>
    <row r="396" spans="1:2" x14ac:dyDescent="0.25">
      <c r="A396">
        <v>2326</v>
      </c>
      <c r="B396">
        <v>0.92023989612465995</v>
      </c>
    </row>
    <row r="397" spans="1:2" x14ac:dyDescent="0.25">
      <c r="A397">
        <v>2331</v>
      </c>
      <c r="B397">
        <v>0.92729135492177694</v>
      </c>
    </row>
    <row r="398" spans="1:2" x14ac:dyDescent="0.25">
      <c r="A398">
        <v>2336</v>
      </c>
      <c r="B398">
        <v>0.93380224121298405</v>
      </c>
    </row>
    <row r="399" spans="1:2" x14ac:dyDescent="0.25">
      <c r="A399">
        <v>2341</v>
      </c>
      <c r="B399">
        <v>0.93457582366150804</v>
      </c>
    </row>
    <row r="400" spans="1:2" x14ac:dyDescent="0.25">
      <c r="A400">
        <v>2346</v>
      </c>
      <c r="B400">
        <v>0.937001854812893</v>
      </c>
    </row>
    <row r="401" spans="1:2" x14ac:dyDescent="0.25">
      <c r="A401">
        <v>2351</v>
      </c>
      <c r="B401">
        <v>0.93466030624801599</v>
      </c>
    </row>
    <row r="402" spans="1:2" x14ac:dyDescent="0.25">
      <c r="A402">
        <v>2356</v>
      </c>
      <c r="B402">
        <v>0.92192857223209601</v>
      </c>
    </row>
    <row r="403" spans="1:2" x14ac:dyDescent="0.25">
      <c r="A403">
        <v>2361</v>
      </c>
      <c r="B403">
        <v>0.94064233182504298</v>
      </c>
    </row>
    <row r="404" spans="1:2" x14ac:dyDescent="0.25">
      <c r="A404">
        <v>2366</v>
      </c>
      <c r="B404">
        <v>0.92768580187804905</v>
      </c>
    </row>
    <row r="405" spans="1:2" x14ac:dyDescent="0.25">
      <c r="A405">
        <v>2371</v>
      </c>
      <c r="B405">
        <v>0.92973333350004805</v>
      </c>
    </row>
    <row r="406" spans="1:2" x14ac:dyDescent="0.25">
      <c r="A406">
        <v>2376</v>
      </c>
      <c r="B406">
        <v>0.92127711985805305</v>
      </c>
    </row>
    <row r="407" spans="1:2" x14ac:dyDescent="0.25">
      <c r="A407">
        <v>2381</v>
      </c>
      <c r="B407">
        <v>0.93065401479590804</v>
      </c>
    </row>
    <row r="408" spans="1:2" x14ac:dyDescent="0.25">
      <c r="A408">
        <v>2386</v>
      </c>
      <c r="B408">
        <v>0.93644685371560699</v>
      </c>
    </row>
    <row r="409" spans="1:2" x14ac:dyDescent="0.25">
      <c r="A409">
        <v>2391</v>
      </c>
      <c r="B409">
        <v>0.93394788298579801</v>
      </c>
    </row>
    <row r="410" spans="1:2" x14ac:dyDescent="0.25">
      <c r="A410">
        <v>2396</v>
      </c>
      <c r="B410">
        <v>0.92321789783146802</v>
      </c>
    </row>
    <row r="411" spans="1:2" x14ac:dyDescent="0.25">
      <c r="A411">
        <v>2401</v>
      </c>
      <c r="B411">
        <v>0.92391591174882703</v>
      </c>
    </row>
    <row r="412" spans="1:2" x14ac:dyDescent="0.25">
      <c r="A412">
        <v>2406</v>
      </c>
      <c r="B412">
        <v>0.93586339387606399</v>
      </c>
    </row>
    <row r="413" spans="1:2" x14ac:dyDescent="0.25">
      <c r="A413">
        <v>2411</v>
      </c>
      <c r="B413">
        <v>0.91498802376282895</v>
      </c>
    </row>
    <row r="414" spans="1:2" x14ac:dyDescent="0.25">
      <c r="A414">
        <v>2416</v>
      </c>
      <c r="B414">
        <v>0.92091220044802502</v>
      </c>
    </row>
    <row r="415" spans="1:2" x14ac:dyDescent="0.25">
      <c r="A415">
        <v>2421</v>
      </c>
      <c r="B415">
        <v>0.93514696864022395</v>
      </c>
    </row>
    <row r="416" spans="1:2" x14ac:dyDescent="0.25">
      <c r="A416">
        <v>2426</v>
      </c>
      <c r="B416">
        <v>0.93155388214275003</v>
      </c>
    </row>
    <row r="417" spans="1:2" x14ac:dyDescent="0.25">
      <c r="A417">
        <v>2431</v>
      </c>
      <c r="B417">
        <v>0.92722162640900796</v>
      </c>
    </row>
    <row r="418" spans="1:2" x14ac:dyDescent="0.25">
      <c r="A418">
        <v>2436</v>
      </c>
      <c r="B418">
        <v>0.93829864293197496</v>
      </c>
    </row>
    <row r="419" spans="1:2" x14ac:dyDescent="0.25">
      <c r="A419">
        <v>2441</v>
      </c>
      <c r="B419">
        <v>0.92199410850173502</v>
      </c>
    </row>
    <row r="420" spans="1:2" x14ac:dyDescent="0.25">
      <c r="A420">
        <v>2446</v>
      </c>
      <c r="B420">
        <v>0.95270697619261902</v>
      </c>
    </row>
    <row r="421" spans="1:2" x14ac:dyDescent="0.25">
      <c r="A421">
        <v>2451</v>
      </c>
      <c r="B421">
        <v>0.92035633701567099</v>
      </c>
    </row>
    <row r="422" spans="1:2" x14ac:dyDescent="0.25">
      <c r="A422">
        <v>2456</v>
      </c>
      <c r="B422">
        <v>0.92438379767824097</v>
      </c>
    </row>
    <row r="423" spans="1:2" x14ac:dyDescent="0.25">
      <c r="A423">
        <v>2461</v>
      </c>
      <c r="B423">
        <v>0.92801969193176603</v>
      </c>
    </row>
    <row r="424" spans="1:2" x14ac:dyDescent="0.25">
      <c r="A424">
        <v>2466</v>
      </c>
      <c r="B424">
        <v>0.93872269626153504</v>
      </c>
    </row>
    <row r="425" spans="1:2" x14ac:dyDescent="0.25">
      <c r="A425">
        <v>2471</v>
      </c>
      <c r="B425">
        <v>0.95038218487205695</v>
      </c>
    </row>
    <row r="426" spans="1:2" x14ac:dyDescent="0.25">
      <c r="A426">
        <v>2476</v>
      </c>
      <c r="B426">
        <v>0.936818844192984</v>
      </c>
    </row>
    <row r="427" spans="1:2" x14ac:dyDescent="0.25">
      <c r="A427">
        <v>2481</v>
      </c>
      <c r="B427">
        <v>0.92468479018521299</v>
      </c>
    </row>
    <row r="428" spans="1:2" x14ac:dyDescent="0.25">
      <c r="A428">
        <v>2486</v>
      </c>
      <c r="B428">
        <v>0.92627528092566302</v>
      </c>
    </row>
    <row r="429" spans="1:2" x14ac:dyDescent="0.25">
      <c r="A429">
        <v>2491</v>
      </c>
      <c r="B429">
        <v>0.94929721804193901</v>
      </c>
    </row>
    <row r="430" spans="1:2" x14ac:dyDescent="0.25">
      <c r="A430">
        <v>2496</v>
      </c>
      <c r="B430">
        <v>0.91133799638121404</v>
      </c>
    </row>
    <row r="431" spans="1:2" x14ac:dyDescent="0.25">
      <c r="A431">
        <v>2501</v>
      </c>
      <c r="B431">
        <v>0.930199157188488</v>
      </c>
    </row>
    <row r="432" spans="1:2" x14ac:dyDescent="0.25">
      <c r="A432">
        <v>2506</v>
      </c>
      <c r="B432">
        <v>0.89655195989234104</v>
      </c>
    </row>
    <row r="433" spans="1:2" x14ac:dyDescent="0.25">
      <c r="A433">
        <v>2511</v>
      </c>
      <c r="B433">
        <v>0.94350323958465099</v>
      </c>
    </row>
    <row r="434" spans="1:2" x14ac:dyDescent="0.25">
      <c r="A434">
        <v>2516</v>
      </c>
      <c r="B434">
        <v>0.89975073755359403</v>
      </c>
    </row>
    <row r="435" spans="1:2" x14ac:dyDescent="0.25">
      <c r="A435">
        <v>2521</v>
      </c>
      <c r="B435">
        <v>0.92801935273165004</v>
      </c>
    </row>
    <row r="436" spans="1:2" x14ac:dyDescent="0.25">
      <c r="A436">
        <v>2526</v>
      </c>
      <c r="B436">
        <v>0.90295162258981398</v>
      </c>
    </row>
    <row r="437" spans="1:2" x14ac:dyDescent="0.25">
      <c r="A437">
        <v>2531</v>
      </c>
      <c r="B437">
        <v>0.87031640420205802</v>
      </c>
    </row>
    <row r="438" spans="1:2" x14ac:dyDescent="0.25">
      <c r="A438">
        <v>2536</v>
      </c>
      <c r="B438">
        <v>0.849139718234035</v>
      </c>
    </row>
    <row r="439" spans="1:2" x14ac:dyDescent="0.25">
      <c r="A439">
        <v>2541</v>
      </c>
      <c r="B439">
        <v>0.87154866564649602</v>
      </c>
    </row>
    <row r="440" spans="1:2" x14ac:dyDescent="0.25">
      <c r="A440">
        <v>2546</v>
      </c>
      <c r="B440">
        <v>1.03004053570612</v>
      </c>
    </row>
    <row r="441" spans="1:2" x14ac:dyDescent="0.25">
      <c r="A441">
        <v>2551</v>
      </c>
      <c r="B441">
        <v>0.93637306535481102</v>
      </c>
    </row>
    <row r="442" spans="1:2" x14ac:dyDescent="0.25">
      <c r="A442">
        <v>2556</v>
      </c>
      <c r="B442">
        <v>1.00675807245472</v>
      </c>
    </row>
    <row r="443" spans="1:2" x14ac:dyDescent="0.25">
      <c r="A443">
        <v>2561</v>
      </c>
      <c r="B443">
        <v>0.97083925177974395</v>
      </c>
    </row>
    <row r="444" spans="1:2" x14ac:dyDescent="0.25">
      <c r="A444">
        <v>2566</v>
      </c>
      <c r="B444">
        <v>0.74556325090109399</v>
      </c>
    </row>
    <row r="445" spans="1:2" x14ac:dyDescent="0.25">
      <c r="A445">
        <v>2571</v>
      </c>
      <c r="B445">
        <v>0.80081037047644898</v>
      </c>
    </row>
    <row r="446" spans="1:2" x14ac:dyDescent="0.25">
      <c r="A446">
        <v>2576</v>
      </c>
      <c r="B446">
        <v>1.94653299916082</v>
      </c>
    </row>
    <row r="447" spans="1:2" x14ac:dyDescent="0.25">
      <c r="A447">
        <v>2581</v>
      </c>
      <c r="B447">
        <v>1.01029345372566</v>
      </c>
    </row>
    <row r="448" spans="1:2" x14ac:dyDescent="0.25">
      <c r="A448">
        <v>2586</v>
      </c>
      <c r="B448">
        <v>0.47002503355049502</v>
      </c>
    </row>
    <row r="449" spans="1:2" x14ac:dyDescent="0.25">
      <c r="A449">
        <v>2591</v>
      </c>
      <c r="B449">
        <v>2.0746904305341398</v>
      </c>
    </row>
    <row r="450" spans="1:2" x14ac:dyDescent="0.25">
      <c r="A450">
        <v>2596</v>
      </c>
      <c r="B450">
        <v>1.1561050265492501</v>
      </c>
    </row>
    <row r="451" spans="1:2" x14ac:dyDescent="0.25">
      <c r="A451">
        <v>2601</v>
      </c>
      <c r="B451">
        <v>-2.9521126760402998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bareQirSubstrateHighWL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2015-02-09T10:10:17Z</dcterms:created>
  <dcterms:modified xsi:type="dcterms:W3CDTF">2015-02-09T10:10:17Z</dcterms:modified>
</cp:coreProperties>
</file>