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4340"/>
  </bookViews>
  <sheets>
    <sheet name="bareQirSubstrateLowW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bareQirSubstrateLowWL!$A$1:$A$151</c:f>
              <c:numCache>
                <c:formatCode>General</c:formatCode>
                <c:ptCount val="151"/>
                <c:pt idx="0">
                  <c:v>199</c:v>
                </c:pt>
                <c:pt idx="1">
                  <c:v>200</c:v>
                </c:pt>
                <c:pt idx="2">
                  <c:v>201</c:v>
                </c:pt>
                <c:pt idx="3">
                  <c:v>202</c:v>
                </c:pt>
                <c:pt idx="4">
                  <c:v>203</c:v>
                </c:pt>
                <c:pt idx="5">
                  <c:v>204</c:v>
                </c:pt>
                <c:pt idx="6">
                  <c:v>205</c:v>
                </c:pt>
                <c:pt idx="7">
                  <c:v>206</c:v>
                </c:pt>
                <c:pt idx="8">
                  <c:v>207</c:v>
                </c:pt>
                <c:pt idx="9">
                  <c:v>208</c:v>
                </c:pt>
                <c:pt idx="10">
                  <c:v>209</c:v>
                </c:pt>
                <c:pt idx="11">
                  <c:v>210</c:v>
                </c:pt>
                <c:pt idx="12">
                  <c:v>211</c:v>
                </c:pt>
                <c:pt idx="13">
                  <c:v>212</c:v>
                </c:pt>
                <c:pt idx="14">
                  <c:v>213</c:v>
                </c:pt>
                <c:pt idx="15">
                  <c:v>214</c:v>
                </c:pt>
                <c:pt idx="16">
                  <c:v>215</c:v>
                </c:pt>
                <c:pt idx="17">
                  <c:v>216</c:v>
                </c:pt>
                <c:pt idx="18">
                  <c:v>217</c:v>
                </c:pt>
                <c:pt idx="19">
                  <c:v>218</c:v>
                </c:pt>
                <c:pt idx="20">
                  <c:v>219</c:v>
                </c:pt>
                <c:pt idx="21">
                  <c:v>220</c:v>
                </c:pt>
                <c:pt idx="22">
                  <c:v>221</c:v>
                </c:pt>
                <c:pt idx="23">
                  <c:v>222</c:v>
                </c:pt>
                <c:pt idx="24">
                  <c:v>223</c:v>
                </c:pt>
                <c:pt idx="25">
                  <c:v>224</c:v>
                </c:pt>
                <c:pt idx="26">
                  <c:v>225</c:v>
                </c:pt>
                <c:pt idx="27">
                  <c:v>226</c:v>
                </c:pt>
                <c:pt idx="28">
                  <c:v>227</c:v>
                </c:pt>
                <c:pt idx="29">
                  <c:v>228</c:v>
                </c:pt>
                <c:pt idx="30">
                  <c:v>229</c:v>
                </c:pt>
                <c:pt idx="31">
                  <c:v>230</c:v>
                </c:pt>
                <c:pt idx="32">
                  <c:v>231</c:v>
                </c:pt>
                <c:pt idx="33">
                  <c:v>232</c:v>
                </c:pt>
                <c:pt idx="34">
                  <c:v>233</c:v>
                </c:pt>
                <c:pt idx="35">
                  <c:v>234</c:v>
                </c:pt>
                <c:pt idx="36">
                  <c:v>235</c:v>
                </c:pt>
                <c:pt idx="37">
                  <c:v>236</c:v>
                </c:pt>
                <c:pt idx="38">
                  <c:v>237</c:v>
                </c:pt>
                <c:pt idx="39">
                  <c:v>238</c:v>
                </c:pt>
                <c:pt idx="40">
                  <c:v>239</c:v>
                </c:pt>
                <c:pt idx="41">
                  <c:v>240</c:v>
                </c:pt>
                <c:pt idx="42">
                  <c:v>241</c:v>
                </c:pt>
                <c:pt idx="43">
                  <c:v>242</c:v>
                </c:pt>
                <c:pt idx="44">
                  <c:v>243</c:v>
                </c:pt>
                <c:pt idx="45">
                  <c:v>244</c:v>
                </c:pt>
                <c:pt idx="46">
                  <c:v>245</c:v>
                </c:pt>
                <c:pt idx="47">
                  <c:v>246</c:v>
                </c:pt>
                <c:pt idx="48">
                  <c:v>247</c:v>
                </c:pt>
                <c:pt idx="49">
                  <c:v>248</c:v>
                </c:pt>
                <c:pt idx="50">
                  <c:v>249</c:v>
                </c:pt>
                <c:pt idx="51">
                  <c:v>250</c:v>
                </c:pt>
                <c:pt idx="52">
                  <c:v>251</c:v>
                </c:pt>
                <c:pt idx="53">
                  <c:v>252</c:v>
                </c:pt>
                <c:pt idx="54">
                  <c:v>253</c:v>
                </c:pt>
                <c:pt idx="55">
                  <c:v>254</c:v>
                </c:pt>
                <c:pt idx="56">
                  <c:v>255</c:v>
                </c:pt>
                <c:pt idx="57">
                  <c:v>256</c:v>
                </c:pt>
                <c:pt idx="58">
                  <c:v>257</c:v>
                </c:pt>
                <c:pt idx="59">
                  <c:v>258</c:v>
                </c:pt>
                <c:pt idx="60">
                  <c:v>259</c:v>
                </c:pt>
                <c:pt idx="61">
                  <c:v>260</c:v>
                </c:pt>
                <c:pt idx="62">
                  <c:v>261</c:v>
                </c:pt>
                <c:pt idx="63">
                  <c:v>262</c:v>
                </c:pt>
                <c:pt idx="64">
                  <c:v>263</c:v>
                </c:pt>
                <c:pt idx="65">
                  <c:v>264</c:v>
                </c:pt>
                <c:pt idx="66">
                  <c:v>265</c:v>
                </c:pt>
                <c:pt idx="67">
                  <c:v>266</c:v>
                </c:pt>
                <c:pt idx="68">
                  <c:v>267</c:v>
                </c:pt>
                <c:pt idx="69">
                  <c:v>268</c:v>
                </c:pt>
                <c:pt idx="70">
                  <c:v>269</c:v>
                </c:pt>
                <c:pt idx="71">
                  <c:v>270</c:v>
                </c:pt>
                <c:pt idx="72">
                  <c:v>271</c:v>
                </c:pt>
                <c:pt idx="73">
                  <c:v>272</c:v>
                </c:pt>
                <c:pt idx="74">
                  <c:v>273</c:v>
                </c:pt>
                <c:pt idx="75">
                  <c:v>274</c:v>
                </c:pt>
                <c:pt idx="76">
                  <c:v>275</c:v>
                </c:pt>
                <c:pt idx="77">
                  <c:v>276</c:v>
                </c:pt>
                <c:pt idx="78">
                  <c:v>277</c:v>
                </c:pt>
                <c:pt idx="79">
                  <c:v>278</c:v>
                </c:pt>
                <c:pt idx="80">
                  <c:v>279</c:v>
                </c:pt>
                <c:pt idx="81">
                  <c:v>280</c:v>
                </c:pt>
                <c:pt idx="82">
                  <c:v>281</c:v>
                </c:pt>
                <c:pt idx="83">
                  <c:v>282</c:v>
                </c:pt>
                <c:pt idx="84">
                  <c:v>283</c:v>
                </c:pt>
                <c:pt idx="85">
                  <c:v>284</c:v>
                </c:pt>
                <c:pt idx="86">
                  <c:v>285</c:v>
                </c:pt>
                <c:pt idx="87">
                  <c:v>286</c:v>
                </c:pt>
                <c:pt idx="88">
                  <c:v>287</c:v>
                </c:pt>
                <c:pt idx="89">
                  <c:v>288</c:v>
                </c:pt>
                <c:pt idx="90">
                  <c:v>289</c:v>
                </c:pt>
                <c:pt idx="91">
                  <c:v>290</c:v>
                </c:pt>
                <c:pt idx="92">
                  <c:v>291</c:v>
                </c:pt>
                <c:pt idx="93">
                  <c:v>292</c:v>
                </c:pt>
                <c:pt idx="94">
                  <c:v>293</c:v>
                </c:pt>
                <c:pt idx="95">
                  <c:v>294</c:v>
                </c:pt>
                <c:pt idx="96">
                  <c:v>295</c:v>
                </c:pt>
                <c:pt idx="97">
                  <c:v>296</c:v>
                </c:pt>
                <c:pt idx="98">
                  <c:v>297</c:v>
                </c:pt>
                <c:pt idx="99">
                  <c:v>298</c:v>
                </c:pt>
                <c:pt idx="100">
                  <c:v>299</c:v>
                </c:pt>
                <c:pt idx="101">
                  <c:v>300</c:v>
                </c:pt>
                <c:pt idx="102">
                  <c:v>301</c:v>
                </c:pt>
                <c:pt idx="103">
                  <c:v>302</c:v>
                </c:pt>
                <c:pt idx="104">
                  <c:v>303</c:v>
                </c:pt>
                <c:pt idx="105">
                  <c:v>304</c:v>
                </c:pt>
                <c:pt idx="106">
                  <c:v>305</c:v>
                </c:pt>
                <c:pt idx="107">
                  <c:v>306</c:v>
                </c:pt>
                <c:pt idx="108">
                  <c:v>307</c:v>
                </c:pt>
                <c:pt idx="109">
                  <c:v>308</c:v>
                </c:pt>
                <c:pt idx="110">
                  <c:v>309</c:v>
                </c:pt>
                <c:pt idx="111">
                  <c:v>310</c:v>
                </c:pt>
                <c:pt idx="112">
                  <c:v>311</c:v>
                </c:pt>
                <c:pt idx="113">
                  <c:v>312</c:v>
                </c:pt>
                <c:pt idx="114">
                  <c:v>313</c:v>
                </c:pt>
                <c:pt idx="115">
                  <c:v>314</c:v>
                </c:pt>
                <c:pt idx="116">
                  <c:v>315</c:v>
                </c:pt>
                <c:pt idx="117">
                  <c:v>316</c:v>
                </c:pt>
                <c:pt idx="118">
                  <c:v>317</c:v>
                </c:pt>
                <c:pt idx="119">
                  <c:v>318</c:v>
                </c:pt>
                <c:pt idx="120">
                  <c:v>319</c:v>
                </c:pt>
                <c:pt idx="121">
                  <c:v>320</c:v>
                </c:pt>
                <c:pt idx="122">
                  <c:v>321</c:v>
                </c:pt>
                <c:pt idx="123">
                  <c:v>322</c:v>
                </c:pt>
                <c:pt idx="124">
                  <c:v>323</c:v>
                </c:pt>
                <c:pt idx="125">
                  <c:v>324</c:v>
                </c:pt>
                <c:pt idx="126">
                  <c:v>325</c:v>
                </c:pt>
                <c:pt idx="127">
                  <c:v>326</c:v>
                </c:pt>
                <c:pt idx="128">
                  <c:v>327</c:v>
                </c:pt>
                <c:pt idx="129">
                  <c:v>328</c:v>
                </c:pt>
                <c:pt idx="130">
                  <c:v>329</c:v>
                </c:pt>
                <c:pt idx="131">
                  <c:v>330</c:v>
                </c:pt>
                <c:pt idx="132">
                  <c:v>331</c:v>
                </c:pt>
                <c:pt idx="133">
                  <c:v>332</c:v>
                </c:pt>
                <c:pt idx="134">
                  <c:v>333</c:v>
                </c:pt>
                <c:pt idx="135">
                  <c:v>334</c:v>
                </c:pt>
                <c:pt idx="136">
                  <c:v>335</c:v>
                </c:pt>
                <c:pt idx="137">
                  <c:v>336</c:v>
                </c:pt>
                <c:pt idx="138">
                  <c:v>337</c:v>
                </c:pt>
                <c:pt idx="139">
                  <c:v>338</c:v>
                </c:pt>
                <c:pt idx="140">
                  <c:v>339</c:v>
                </c:pt>
                <c:pt idx="141">
                  <c:v>340</c:v>
                </c:pt>
                <c:pt idx="142">
                  <c:v>341</c:v>
                </c:pt>
                <c:pt idx="143">
                  <c:v>342</c:v>
                </c:pt>
                <c:pt idx="144">
                  <c:v>343</c:v>
                </c:pt>
                <c:pt idx="145">
                  <c:v>344</c:v>
                </c:pt>
                <c:pt idx="146">
                  <c:v>345</c:v>
                </c:pt>
                <c:pt idx="147">
                  <c:v>346</c:v>
                </c:pt>
                <c:pt idx="148">
                  <c:v>347</c:v>
                </c:pt>
                <c:pt idx="149">
                  <c:v>348</c:v>
                </c:pt>
                <c:pt idx="150">
                  <c:v>349</c:v>
                </c:pt>
              </c:numCache>
            </c:numRef>
          </c:xVal>
          <c:yVal>
            <c:numRef>
              <c:f>bareQirSubstrateLowWL!$B$1:$B$151</c:f>
              <c:numCache>
                <c:formatCode>General</c:formatCode>
                <c:ptCount val="151"/>
                <c:pt idx="0">
                  <c:v>0.77549123540366505</c:v>
                </c:pt>
                <c:pt idx="1">
                  <c:v>0.77652608013260105</c:v>
                </c:pt>
                <c:pt idx="2">
                  <c:v>0.78042955546693005</c:v>
                </c:pt>
                <c:pt idx="3">
                  <c:v>0.77833947183750196</c:v>
                </c:pt>
                <c:pt idx="4">
                  <c:v>0.78344043119176399</c:v>
                </c:pt>
                <c:pt idx="5">
                  <c:v>0.78485803474990001</c:v>
                </c:pt>
                <c:pt idx="6">
                  <c:v>0.79332344650693998</c:v>
                </c:pt>
                <c:pt idx="7">
                  <c:v>0.79565278047784305</c:v>
                </c:pt>
                <c:pt idx="8">
                  <c:v>0.803567556312897</c:v>
                </c:pt>
                <c:pt idx="9">
                  <c:v>0.80807797676390603</c:v>
                </c:pt>
                <c:pt idx="10">
                  <c:v>0.81319321409966605</c:v>
                </c:pt>
                <c:pt idx="11">
                  <c:v>0.82086976510270004</c:v>
                </c:pt>
                <c:pt idx="12">
                  <c:v>0.82613784994474704</c:v>
                </c:pt>
                <c:pt idx="13">
                  <c:v>0.834472265295372</c:v>
                </c:pt>
                <c:pt idx="14">
                  <c:v>0.84092645759282603</c:v>
                </c:pt>
                <c:pt idx="15">
                  <c:v>0.84806071980664499</c:v>
                </c:pt>
                <c:pt idx="16">
                  <c:v>0.85049228268904697</c:v>
                </c:pt>
                <c:pt idx="17">
                  <c:v>0.85892381922624395</c:v>
                </c:pt>
                <c:pt idx="18">
                  <c:v>0.86708787132599796</c:v>
                </c:pt>
                <c:pt idx="19">
                  <c:v>0.87263542287465601</c:v>
                </c:pt>
                <c:pt idx="20">
                  <c:v>0.87360132026647896</c:v>
                </c:pt>
                <c:pt idx="21">
                  <c:v>0.88052365226385398</c:v>
                </c:pt>
                <c:pt idx="22">
                  <c:v>0.88202068964187197</c:v>
                </c:pt>
                <c:pt idx="23">
                  <c:v>0.88751628159959095</c:v>
                </c:pt>
                <c:pt idx="24">
                  <c:v>0.889256560050389</c:v>
                </c:pt>
                <c:pt idx="25">
                  <c:v>0.89199581900411795</c:v>
                </c:pt>
                <c:pt idx="26">
                  <c:v>0.89432493928230605</c:v>
                </c:pt>
                <c:pt idx="27">
                  <c:v>0.89390596868459504</c:v>
                </c:pt>
                <c:pt idx="28">
                  <c:v>0.89404983099417001</c:v>
                </c:pt>
                <c:pt idx="29">
                  <c:v>0.89600344610747196</c:v>
                </c:pt>
                <c:pt idx="30">
                  <c:v>0.89432827896715295</c:v>
                </c:pt>
                <c:pt idx="31">
                  <c:v>0.89619003372565997</c:v>
                </c:pt>
                <c:pt idx="32">
                  <c:v>0.89459855564649904</c:v>
                </c:pt>
                <c:pt idx="33">
                  <c:v>0.893670733759513</c:v>
                </c:pt>
                <c:pt idx="34">
                  <c:v>0.89204760197615296</c:v>
                </c:pt>
                <c:pt idx="35">
                  <c:v>0.89082405603276804</c:v>
                </c:pt>
                <c:pt idx="36">
                  <c:v>0.88801300129807803</c:v>
                </c:pt>
                <c:pt idx="37">
                  <c:v>0.88919312741263501</c:v>
                </c:pt>
                <c:pt idx="38">
                  <c:v>0.88613849779557696</c:v>
                </c:pt>
                <c:pt idx="39">
                  <c:v>0.88739014312685904</c:v>
                </c:pt>
                <c:pt idx="40">
                  <c:v>0.88515715397209305</c:v>
                </c:pt>
                <c:pt idx="41">
                  <c:v>0.88559042290368395</c:v>
                </c:pt>
                <c:pt idx="42">
                  <c:v>0.88483985799285703</c:v>
                </c:pt>
                <c:pt idx="43">
                  <c:v>0.88573522440502905</c:v>
                </c:pt>
                <c:pt idx="44">
                  <c:v>0.88566498984295206</c:v>
                </c:pt>
                <c:pt idx="45">
                  <c:v>0.88632811206865103</c:v>
                </c:pt>
                <c:pt idx="46">
                  <c:v>0.88748123338127405</c:v>
                </c:pt>
                <c:pt idx="47">
                  <c:v>0.89044454264112805</c:v>
                </c:pt>
                <c:pt idx="48">
                  <c:v>0.89298895931965605</c:v>
                </c:pt>
                <c:pt idx="49">
                  <c:v>0.89546041348398298</c:v>
                </c:pt>
                <c:pt idx="50">
                  <c:v>0.89672641611831905</c:v>
                </c:pt>
                <c:pt idx="51">
                  <c:v>0.89800649054971604</c:v>
                </c:pt>
                <c:pt idx="52">
                  <c:v>0.90243697806109702</c:v>
                </c:pt>
                <c:pt idx="53">
                  <c:v>0.90611730720675498</c:v>
                </c:pt>
                <c:pt idx="54">
                  <c:v>0.90694075569218902</c:v>
                </c:pt>
                <c:pt idx="55">
                  <c:v>0.91069891390725399</c:v>
                </c:pt>
                <c:pt idx="56">
                  <c:v>0.91318357375755399</c:v>
                </c:pt>
                <c:pt idx="57">
                  <c:v>0.91329008914393195</c:v>
                </c:pt>
                <c:pt idx="58">
                  <c:v>0.91690591650597097</c:v>
                </c:pt>
                <c:pt idx="59">
                  <c:v>0.91757406059935298</c:v>
                </c:pt>
                <c:pt idx="60">
                  <c:v>0.91957559960755897</c:v>
                </c:pt>
                <c:pt idx="61">
                  <c:v>0.92096706716839105</c:v>
                </c:pt>
                <c:pt idx="62">
                  <c:v>0.92200172064911601</c:v>
                </c:pt>
                <c:pt idx="63">
                  <c:v>0.922802995626819</c:v>
                </c:pt>
                <c:pt idx="64">
                  <c:v>0.92287898689736003</c:v>
                </c:pt>
                <c:pt idx="65">
                  <c:v>0.92501159210285</c:v>
                </c:pt>
                <c:pt idx="66">
                  <c:v>0.92540754966848304</c:v>
                </c:pt>
                <c:pt idx="67">
                  <c:v>0.92613015725786496</c:v>
                </c:pt>
                <c:pt idx="68">
                  <c:v>0.92510205326271799</c:v>
                </c:pt>
                <c:pt idx="69">
                  <c:v>0.92707988850768397</c:v>
                </c:pt>
                <c:pt idx="70">
                  <c:v>0.92802408561869398</c:v>
                </c:pt>
                <c:pt idx="71">
                  <c:v>0.92793917640583401</c:v>
                </c:pt>
                <c:pt idx="72">
                  <c:v>0.92670668539603895</c:v>
                </c:pt>
                <c:pt idx="73">
                  <c:v>0.92746011078659196</c:v>
                </c:pt>
                <c:pt idx="74">
                  <c:v>0.92875884861528202</c:v>
                </c:pt>
                <c:pt idx="75">
                  <c:v>0.92604386184204401</c:v>
                </c:pt>
                <c:pt idx="76">
                  <c:v>0.92874711643601005</c:v>
                </c:pt>
                <c:pt idx="77">
                  <c:v>0.92832601948058802</c:v>
                </c:pt>
                <c:pt idx="78">
                  <c:v>0.92880882289127098</c:v>
                </c:pt>
                <c:pt idx="79">
                  <c:v>0.92822542816487097</c:v>
                </c:pt>
                <c:pt idx="80">
                  <c:v>0.92754206102221404</c:v>
                </c:pt>
                <c:pt idx="81">
                  <c:v>0.92944145402723999</c:v>
                </c:pt>
                <c:pt idx="82">
                  <c:v>0.92932003222444204</c:v>
                </c:pt>
                <c:pt idx="83">
                  <c:v>0.92792657666455403</c:v>
                </c:pt>
                <c:pt idx="84">
                  <c:v>0.92961637096057803</c:v>
                </c:pt>
                <c:pt idx="85">
                  <c:v>0.92925872727667003</c:v>
                </c:pt>
                <c:pt idx="86">
                  <c:v>0.93009470911730996</c:v>
                </c:pt>
                <c:pt idx="87">
                  <c:v>0.92902554754727096</c:v>
                </c:pt>
                <c:pt idx="88">
                  <c:v>0.92980471432344902</c:v>
                </c:pt>
                <c:pt idx="89">
                  <c:v>0.92941628345470995</c:v>
                </c:pt>
                <c:pt idx="90">
                  <c:v>0.92888821814276201</c:v>
                </c:pt>
                <c:pt idx="91">
                  <c:v>0.93044365725784095</c:v>
                </c:pt>
                <c:pt idx="92">
                  <c:v>0.92991655997147504</c:v>
                </c:pt>
                <c:pt idx="93">
                  <c:v>0.92944438984461397</c:v>
                </c:pt>
                <c:pt idx="94">
                  <c:v>0.92934156804118295</c:v>
                </c:pt>
                <c:pt idx="95">
                  <c:v>0.92967308270301996</c:v>
                </c:pt>
                <c:pt idx="96">
                  <c:v>0.92942008323397596</c:v>
                </c:pt>
                <c:pt idx="97">
                  <c:v>0.93051443413846102</c:v>
                </c:pt>
                <c:pt idx="98">
                  <c:v>0.93023733422403898</c:v>
                </c:pt>
                <c:pt idx="99">
                  <c:v>0.93065459184567001</c:v>
                </c:pt>
                <c:pt idx="100">
                  <c:v>0.92883608302833998</c:v>
                </c:pt>
                <c:pt idx="101">
                  <c:v>0.93048849407496004</c:v>
                </c:pt>
                <c:pt idx="102">
                  <c:v>0.93001253301377595</c:v>
                </c:pt>
                <c:pt idx="103">
                  <c:v>0.931777436769201</c:v>
                </c:pt>
                <c:pt idx="104">
                  <c:v>0.93035653505025795</c:v>
                </c:pt>
                <c:pt idx="105">
                  <c:v>0.92954329373386102</c:v>
                </c:pt>
                <c:pt idx="106">
                  <c:v>0.92933109446589202</c:v>
                </c:pt>
                <c:pt idx="107">
                  <c:v>0.93036033694795395</c:v>
                </c:pt>
                <c:pt idx="108">
                  <c:v>0.931331196402443</c:v>
                </c:pt>
                <c:pt idx="109">
                  <c:v>0.93079065579155496</c:v>
                </c:pt>
                <c:pt idx="110">
                  <c:v>0.92965676196092395</c:v>
                </c:pt>
                <c:pt idx="111">
                  <c:v>0.930037363141198</c:v>
                </c:pt>
                <c:pt idx="112">
                  <c:v>0.92955323685210201</c:v>
                </c:pt>
                <c:pt idx="113">
                  <c:v>0.93144136483789197</c:v>
                </c:pt>
                <c:pt idx="114">
                  <c:v>0.93134696464991396</c:v>
                </c:pt>
                <c:pt idx="115">
                  <c:v>0.92922175915890604</c:v>
                </c:pt>
                <c:pt idx="116">
                  <c:v>0.93100169996057802</c:v>
                </c:pt>
                <c:pt idx="117">
                  <c:v>0.93185910343685996</c:v>
                </c:pt>
                <c:pt idx="118">
                  <c:v>0.93160070172398401</c:v>
                </c:pt>
                <c:pt idx="119">
                  <c:v>0.93229532038868002</c:v>
                </c:pt>
                <c:pt idx="120">
                  <c:v>0.93108680190276705</c:v>
                </c:pt>
                <c:pt idx="121">
                  <c:v>0.93233660673348095</c:v>
                </c:pt>
                <c:pt idx="122">
                  <c:v>0.93208201983219596</c:v>
                </c:pt>
                <c:pt idx="123">
                  <c:v>0.92963833513625405</c:v>
                </c:pt>
                <c:pt idx="124">
                  <c:v>0.93230418119560998</c:v>
                </c:pt>
                <c:pt idx="125">
                  <c:v>0.93232811270621596</c:v>
                </c:pt>
                <c:pt idx="126">
                  <c:v>0.93033649864396295</c:v>
                </c:pt>
                <c:pt idx="127">
                  <c:v>0.93065125707695995</c:v>
                </c:pt>
                <c:pt idx="128">
                  <c:v>0.93163906307185795</c:v>
                </c:pt>
                <c:pt idx="129">
                  <c:v>0.93311752148606397</c:v>
                </c:pt>
                <c:pt idx="130">
                  <c:v>0.93326317494984001</c:v>
                </c:pt>
                <c:pt idx="131">
                  <c:v>0.932557841761541</c:v>
                </c:pt>
                <c:pt idx="132">
                  <c:v>0.93020923261552801</c:v>
                </c:pt>
                <c:pt idx="133">
                  <c:v>0.93031705403922904</c:v>
                </c:pt>
                <c:pt idx="134">
                  <c:v>0.93202037492730305</c:v>
                </c:pt>
                <c:pt idx="135">
                  <c:v>0.93183944282940401</c:v>
                </c:pt>
                <c:pt idx="136">
                  <c:v>0.93099151518531897</c:v>
                </c:pt>
                <c:pt idx="137">
                  <c:v>0.93137063162133904</c:v>
                </c:pt>
                <c:pt idx="138">
                  <c:v>0.93084575362722199</c:v>
                </c:pt>
                <c:pt idx="139">
                  <c:v>0.93130705549401804</c:v>
                </c:pt>
                <c:pt idx="140">
                  <c:v>0.93025207388644404</c:v>
                </c:pt>
                <c:pt idx="141">
                  <c:v>0.93127003851378198</c:v>
                </c:pt>
                <c:pt idx="142">
                  <c:v>0.93094663430746705</c:v>
                </c:pt>
                <c:pt idx="143">
                  <c:v>0.93129200666629497</c:v>
                </c:pt>
                <c:pt idx="144">
                  <c:v>0.93199595231843901</c:v>
                </c:pt>
                <c:pt idx="145">
                  <c:v>0.93128262629609404</c:v>
                </c:pt>
                <c:pt idx="146">
                  <c:v>0.93123218054885204</c:v>
                </c:pt>
                <c:pt idx="147">
                  <c:v>0.93197699146591095</c:v>
                </c:pt>
                <c:pt idx="148">
                  <c:v>0.93033244496271505</c:v>
                </c:pt>
                <c:pt idx="149">
                  <c:v>0.93085959485000702</c:v>
                </c:pt>
                <c:pt idx="150">
                  <c:v>0.93131008825557005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10560"/>
        <c:axId val="43408768"/>
      </c:scatterChart>
      <c:valAx>
        <c:axId val="43410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408768"/>
        <c:crosses val="autoZero"/>
        <c:crossBetween val="midCat"/>
      </c:valAx>
      <c:valAx>
        <c:axId val="43408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410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17</xdr:row>
      <xdr:rowOff>47625</xdr:rowOff>
    </xdr:from>
    <xdr:to>
      <xdr:col>18</xdr:col>
      <xdr:colOff>381000</xdr:colOff>
      <xdr:row>31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>
        <v>199</v>
      </c>
      <c r="B1">
        <v>0.77549123540366505</v>
      </c>
    </row>
    <row r="2" spans="1:2" x14ac:dyDescent="0.25">
      <c r="A2">
        <v>200</v>
      </c>
      <c r="B2">
        <v>0.77652608013260105</v>
      </c>
    </row>
    <row r="3" spans="1:2" x14ac:dyDescent="0.25">
      <c r="A3">
        <v>201</v>
      </c>
      <c r="B3">
        <v>0.78042955546693005</v>
      </c>
    </row>
    <row r="4" spans="1:2" x14ac:dyDescent="0.25">
      <c r="A4">
        <v>202</v>
      </c>
      <c r="B4">
        <v>0.77833947183750196</v>
      </c>
    </row>
    <row r="5" spans="1:2" x14ac:dyDescent="0.25">
      <c r="A5">
        <v>203</v>
      </c>
      <c r="B5">
        <v>0.78344043119176399</v>
      </c>
    </row>
    <row r="6" spans="1:2" x14ac:dyDescent="0.25">
      <c r="A6">
        <v>204</v>
      </c>
      <c r="B6">
        <v>0.78485803474990001</v>
      </c>
    </row>
    <row r="7" spans="1:2" x14ac:dyDescent="0.25">
      <c r="A7">
        <v>205</v>
      </c>
      <c r="B7">
        <v>0.79332344650693998</v>
      </c>
    </row>
    <row r="8" spans="1:2" x14ac:dyDescent="0.25">
      <c r="A8">
        <v>206</v>
      </c>
      <c r="B8">
        <v>0.79565278047784305</v>
      </c>
    </row>
    <row r="9" spans="1:2" x14ac:dyDescent="0.25">
      <c r="A9">
        <v>207</v>
      </c>
      <c r="B9">
        <v>0.803567556312897</v>
      </c>
    </row>
    <row r="10" spans="1:2" x14ac:dyDescent="0.25">
      <c r="A10">
        <v>208</v>
      </c>
      <c r="B10">
        <v>0.80807797676390603</v>
      </c>
    </row>
    <row r="11" spans="1:2" x14ac:dyDescent="0.25">
      <c r="A11">
        <v>209</v>
      </c>
      <c r="B11">
        <v>0.81319321409966605</v>
      </c>
    </row>
    <row r="12" spans="1:2" x14ac:dyDescent="0.25">
      <c r="A12">
        <v>210</v>
      </c>
      <c r="B12">
        <v>0.82086976510270004</v>
      </c>
    </row>
    <row r="13" spans="1:2" x14ac:dyDescent="0.25">
      <c r="A13">
        <v>211</v>
      </c>
      <c r="B13">
        <v>0.82613784994474704</v>
      </c>
    </row>
    <row r="14" spans="1:2" x14ac:dyDescent="0.25">
      <c r="A14">
        <v>212</v>
      </c>
      <c r="B14">
        <v>0.834472265295372</v>
      </c>
    </row>
    <row r="15" spans="1:2" x14ac:dyDescent="0.25">
      <c r="A15">
        <v>213</v>
      </c>
      <c r="B15">
        <v>0.84092645759282603</v>
      </c>
    </row>
    <row r="16" spans="1:2" x14ac:dyDescent="0.25">
      <c r="A16">
        <v>214</v>
      </c>
      <c r="B16">
        <v>0.84806071980664499</v>
      </c>
    </row>
    <row r="17" spans="1:2" x14ac:dyDescent="0.25">
      <c r="A17">
        <v>215</v>
      </c>
      <c r="B17">
        <v>0.85049228268904697</v>
      </c>
    </row>
    <row r="18" spans="1:2" x14ac:dyDescent="0.25">
      <c r="A18">
        <v>216</v>
      </c>
      <c r="B18">
        <v>0.85892381922624395</v>
      </c>
    </row>
    <row r="19" spans="1:2" x14ac:dyDescent="0.25">
      <c r="A19">
        <v>217</v>
      </c>
      <c r="B19">
        <v>0.86708787132599796</v>
      </c>
    </row>
    <row r="20" spans="1:2" x14ac:dyDescent="0.25">
      <c r="A20">
        <v>218</v>
      </c>
      <c r="B20">
        <v>0.87263542287465601</v>
      </c>
    </row>
    <row r="21" spans="1:2" x14ac:dyDescent="0.25">
      <c r="A21">
        <v>219</v>
      </c>
      <c r="B21">
        <v>0.87360132026647896</v>
      </c>
    </row>
    <row r="22" spans="1:2" x14ac:dyDescent="0.25">
      <c r="A22">
        <v>220</v>
      </c>
      <c r="B22">
        <v>0.88052365226385398</v>
      </c>
    </row>
    <row r="23" spans="1:2" x14ac:dyDescent="0.25">
      <c r="A23">
        <v>221</v>
      </c>
      <c r="B23">
        <v>0.88202068964187197</v>
      </c>
    </row>
    <row r="24" spans="1:2" x14ac:dyDescent="0.25">
      <c r="A24">
        <v>222</v>
      </c>
      <c r="B24">
        <v>0.88751628159959095</v>
      </c>
    </row>
    <row r="25" spans="1:2" x14ac:dyDescent="0.25">
      <c r="A25">
        <v>223</v>
      </c>
      <c r="B25">
        <v>0.889256560050389</v>
      </c>
    </row>
    <row r="26" spans="1:2" x14ac:dyDescent="0.25">
      <c r="A26">
        <v>224</v>
      </c>
      <c r="B26">
        <v>0.89199581900411795</v>
      </c>
    </row>
    <row r="27" spans="1:2" x14ac:dyDescent="0.25">
      <c r="A27">
        <v>225</v>
      </c>
      <c r="B27">
        <v>0.89432493928230605</v>
      </c>
    </row>
    <row r="28" spans="1:2" x14ac:dyDescent="0.25">
      <c r="A28">
        <v>226</v>
      </c>
      <c r="B28">
        <v>0.89390596868459504</v>
      </c>
    </row>
    <row r="29" spans="1:2" x14ac:dyDescent="0.25">
      <c r="A29">
        <v>227</v>
      </c>
      <c r="B29">
        <v>0.89404983099417001</v>
      </c>
    </row>
    <row r="30" spans="1:2" x14ac:dyDescent="0.25">
      <c r="A30">
        <v>228</v>
      </c>
      <c r="B30">
        <v>0.89600344610747196</v>
      </c>
    </row>
    <row r="31" spans="1:2" x14ac:dyDescent="0.25">
      <c r="A31">
        <v>229</v>
      </c>
      <c r="B31">
        <v>0.89432827896715295</v>
      </c>
    </row>
    <row r="32" spans="1:2" x14ac:dyDescent="0.25">
      <c r="A32">
        <v>230</v>
      </c>
      <c r="B32">
        <v>0.89619003372565997</v>
      </c>
    </row>
    <row r="33" spans="1:2" x14ac:dyDescent="0.25">
      <c r="A33">
        <v>231</v>
      </c>
      <c r="B33">
        <v>0.89459855564649904</v>
      </c>
    </row>
    <row r="34" spans="1:2" x14ac:dyDescent="0.25">
      <c r="A34">
        <v>232</v>
      </c>
      <c r="B34">
        <v>0.893670733759513</v>
      </c>
    </row>
    <row r="35" spans="1:2" x14ac:dyDescent="0.25">
      <c r="A35">
        <v>233</v>
      </c>
      <c r="B35">
        <v>0.89204760197615296</v>
      </c>
    </row>
    <row r="36" spans="1:2" x14ac:dyDescent="0.25">
      <c r="A36">
        <v>234</v>
      </c>
      <c r="B36">
        <v>0.89082405603276804</v>
      </c>
    </row>
    <row r="37" spans="1:2" x14ac:dyDescent="0.25">
      <c r="A37">
        <v>235</v>
      </c>
      <c r="B37">
        <v>0.88801300129807803</v>
      </c>
    </row>
    <row r="38" spans="1:2" x14ac:dyDescent="0.25">
      <c r="A38">
        <v>236</v>
      </c>
      <c r="B38">
        <v>0.88919312741263501</v>
      </c>
    </row>
    <row r="39" spans="1:2" x14ac:dyDescent="0.25">
      <c r="A39">
        <v>237</v>
      </c>
      <c r="B39">
        <v>0.88613849779557696</v>
      </c>
    </row>
    <row r="40" spans="1:2" x14ac:dyDescent="0.25">
      <c r="A40">
        <v>238</v>
      </c>
      <c r="B40">
        <v>0.88739014312685904</v>
      </c>
    </row>
    <row r="41" spans="1:2" x14ac:dyDescent="0.25">
      <c r="A41">
        <v>239</v>
      </c>
      <c r="B41">
        <v>0.88515715397209305</v>
      </c>
    </row>
    <row r="42" spans="1:2" x14ac:dyDescent="0.25">
      <c r="A42">
        <v>240</v>
      </c>
      <c r="B42">
        <v>0.88559042290368395</v>
      </c>
    </row>
    <row r="43" spans="1:2" x14ac:dyDescent="0.25">
      <c r="A43">
        <v>241</v>
      </c>
      <c r="B43">
        <v>0.88483985799285703</v>
      </c>
    </row>
    <row r="44" spans="1:2" x14ac:dyDescent="0.25">
      <c r="A44">
        <v>242</v>
      </c>
      <c r="B44">
        <v>0.88573522440502905</v>
      </c>
    </row>
    <row r="45" spans="1:2" x14ac:dyDescent="0.25">
      <c r="A45">
        <v>243</v>
      </c>
      <c r="B45">
        <v>0.88566498984295206</v>
      </c>
    </row>
    <row r="46" spans="1:2" x14ac:dyDescent="0.25">
      <c r="A46">
        <v>244</v>
      </c>
      <c r="B46">
        <v>0.88632811206865103</v>
      </c>
    </row>
    <row r="47" spans="1:2" x14ac:dyDescent="0.25">
      <c r="A47">
        <v>245</v>
      </c>
      <c r="B47">
        <v>0.88748123338127405</v>
      </c>
    </row>
    <row r="48" spans="1:2" x14ac:dyDescent="0.25">
      <c r="A48">
        <v>246</v>
      </c>
      <c r="B48">
        <v>0.89044454264112805</v>
      </c>
    </row>
    <row r="49" spans="1:2" x14ac:dyDescent="0.25">
      <c r="A49">
        <v>247</v>
      </c>
      <c r="B49">
        <v>0.89298895931965605</v>
      </c>
    </row>
    <row r="50" spans="1:2" x14ac:dyDescent="0.25">
      <c r="A50">
        <v>248</v>
      </c>
      <c r="B50">
        <v>0.89546041348398298</v>
      </c>
    </row>
    <row r="51" spans="1:2" x14ac:dyDescent="0.25">
      <c r="A51">
        <v>249</v>
      </c>
      <c r="B51">
        <v>0.89672641611831905</v>
      </c>
    </row>
    <row r="52" spans="1:2" x14ac:dyDescent="0.25">
      <c r="A52">
        <v>250</v>
      </c>
      <c r="B52">
        <v>0.89800649054971604</v>
      </c>
    </row>
    <row r="53" spans="1:2" x14ac:dyDescent="0.25">
      <c r="A53">
        <v>251</v>
      </c>
      <c r="B53">
        <v>0.90243697806109702</v>
      </c>
    </row>
    <row r="54" spans="1:2" x14ac:dyDescent="0.25">
      <c r="A54">
        <v>252</v>
      </c>
      <c r="B54">
        <v>0.90611730720675498</v>
      </c>
    </row>
    <row r="55" spans="1:2" x14ac:dyDescent="0.25">
      <c r="A55">
        <v>253</v>
      </c>
      <c r="B55">
        <v>0.90694075569218902</v>
      </c>
    </row>
    <row r="56" spans="1:2" x14ac:dyDescent="0.25">
      <c r="A56">
        <v>254</v>
      </c>
      <c r="B56">
        <v>0.91069891390725399</v>
      </c>
    </row>
    <row r="57" spans="1:2" x14ac:dyDescent="0.25">
      <c r="A57">
        <v>255</v>
      </c>
      <c r="B57">
        <v>0.91318357375755399</v>
      </c>
    </row>
    <row r="58" spans="1:2" x14ac:dyDescent="0.25">
      <c r="A58">
        <v>256</v>
      </c>
      <c r="B58">
        <v>0.91329008914393195</v>
      </c>
    </row>
    <row r="59" spans="1:2" x14ac:dyDescent="0.25">
      <c r="A59">
        <v>257</v>
      </c>
      <c r="B59">
        <v>0.91690591650597097</v>
      </c>
    </row>
    <row r="60" spans="1:2" x14ac:dyDescent="0.25">
      <c r="A60">
        <v>258</v>
      </c>
      <c r="B60">
        <v>0.91757406059935298</v>
      </c>
    </row>
    <row r="61" spans="1:2" x14ac:dyDescent="0.25">
      <c r="A61">
        <v>259</v>
      </c>
      <c r="B61">
        <v>0.91957559960755897</v>
      </c>
    </row>
    <row r="62" spans="1:2" x14ac:dyDescent="0.25">
      <c r="A62">
        <v>260</v>
      </c>
      <c r="B62">
        <v>0.92096706716839105</v>
      </c>
    </row>
    <row r="63" spans="1:2" x14ac:dyDescent="0.25">
      <c r="A63">
        <v>261</v>
      </c>
      <c r="B63">
        <v>0.92200172064911601</v>
      </c>
    </row>
    <row r="64" spans="1:2" x14ac:dyDescent="0.25">
      <c r="A64">
        <v>262</v>
      </c>
      <c r="B64">
        <v>0.922802995626819</v>
      </c>
    </row>
    <row r="65" spans="1:2" x14ac:dyDescent="0.25">
      <c r="A65">
        <v>263</v>
      </c>
      <c r="B65">
        <v>0.92287898689736003</v>
      </c>
    </row>
    <row r="66" spans="1:2" x14ac:dyDescent="0.25">
      <c r="A66">
        <v>264</v>
      </c>
      <c r="B66">
        <v>0.92501159210285</v>
      </c>
    </row>
    <row r="67" spans="1:2" x14ac:dyDescent="0.25">
      <c r="A67">
        <v>265</v>
      </c>
      <c r="B67">
        <v>0.92540754966848304</v>
      </c>
    </row>
    <row r="68" spans="1:2" x14ac:dyDescent="0.25">
      <c r="A68">
        <v>266</v>
      </c>
      <c r="B68">
        <v>0.92613015725786496</v>
      </c>
    </row>
    <row r="69" spans="1:2" x14ac:dyDescent="0.25">
      <c r="A69">
        <v>267</v>
      </c>
      <c r="B69">
        <v>0.92510205326271799</v>
      </c>
    </row>
    <row r="70" spans="1:2" x14ac:dyDescent="0.25">
      <c r="A70">
        <v>268</v>
      </c>
      <c r="B70">
        <v>0.92707988850768397</v>
      </c>
    </row>
    <row r="71" spans="1:2" x14ac:dyDescent="0.25">
      <c r="A71">
        <v>269</v>
      </c>
      <c r="B71">
        <v>0.92802408561869398</v>
      </c>
    </row>
    <row r="72" spans="1:2" x14ac:dyDescent="0.25">
      <c r="A72">
        <v>270</v>
      </c>
      <c r="B72">
        <v>0.92793917640583401</v>
      </c>
    </row>
    <row r="73" spans="1:2" x14ac:dyDescent="0.25">
      <c r="A73">
        <v>271</v>
      </c>
      <c r="B73">
        <v>0.92670668539603895</v>
      </c>
    </row>
    <row r="74" spans="1:2" x14ac:dyDescent="0.25">
      <c r="A74">
        <v>272</v>
      </c>
      <c r="B74">
        <v>0.92746011078659196</v>
      </c>
    </row>
    <row r="75" spans="1:2" x14ac:dyDescent="0.25">
      <c r="A75">
        <v>273</v>
      </c>
      <c r="B75">
        <v>0.92875884861528202</v>
      </c>
    </row>
    <row r="76" spans="1:2" x14ac:dyDescent="0.25">
      <c r="A76">
        <v>274</v>
      </c>
      <c r="B76">
        <v>0.92604386184204401</v>
      </c>
    </row>
    <row r="77" spans="1:2" x14ac:dyDescent="0.25">
      <c r="A77">
        <v>275</v>
      </c>
      <c r="B77">
        <v>0.92874711643601005</v>
      </c>
    </row>
    <row r="78" spans="1:2" x14ac:dyDescent="0.25">
      <c r="A78">
        <v>276</v>
      </c>
      <c r="B78">
        <v>0.92832601948058802</v>
      </c>
    </row>
    <row r="79" spans="1:2" x14ac:dyDescent="0.25">
      <c r="A79">
        <v>277</v>
      </c>
      <c r="B79">
        <v>0.92880882289127098</v>
      </c>
    </row>
    <row r="80" spans="1:2" x14ac:dyDescent="0.25">
      <c r="A80">
        <v>278</v>
      </c>
      <c r="B80">
        <v>0.92822542816487097</v>
      </c>
    </row>
    <row r="81" spans="1:2" x14ac:dyDescent="0.25">
      <c r="A81">
        <v>279</v>
      </c>
      <c r="B81">
        <v>0.92754206102221404</v>
      </c>
    </row>
    <row r="82" spans="1:2" x14ac:dyDescent="0.25">
      <c r="A82">
        <v>280</v>
      </c>
      <c r="B82">
        <v>0.92944145402723999</v>
      </c>
    </row>
    <row r="83" spans="1:2" x14ac:dyDescent="0.25">
      <c r="A83">
        <v>281</v>
      </c>
      <c r="B83">
        <v>0.92932003222444204</v>
      </c>
    </row>
    <row r="84" spans="1:2" x14ac:dyDescent="0.25">
      <c r="A84">
        <v>282</v>
      </c>
      <c r="B84">
        <v>0.92792657666455403</v>
      </c>
    </row>
    <row r="85" spans="1:2" x14ac:dyDescent="0.25">
      <c r="A85">
        <v>283</v>
      </c>
      <c r="B85">
        <v>0.92961637096057803</v>
      </c>
    </row>
    <row r="86" spans="1:2" x14ac:dyDescent="0.25">
      <c r="A86">
        <v>284</v>
      </c>
      <c r="B86">
        <v>0.92925872727667003</v>
      </c>
    </row>
    <row r="87" spans="1:2" x14ac:dyDescent="0.25">
      <c r="A87">
        <v>285</v>
      </c>
      <c r="B87">
        <v>0.93009470911730996</v>
      </c>
    </row>
    <row r="88" spans="1:2" x14ac:dyDescent="0.25">
      <c r="A88">
        <v>286</v>
      </c>
      <c r="B88">
        <v>0.92902554754727096</v>
      </c>
    </row>
    <row r="89" spans="1:2" x14ac:dyDescent="0.25">
      <c r="A89">
        <v>287</v>
      </c>
      <c r="B89">
        <v>0.92980471432344902</v>
      </c>
    </row>
    <row r="90" spans="1:2" x14ac:dyDescent="0.25">
      <c r="A90">
        <v>288</v>
      </c>
      <c r="B90">
        <v>0.92941628345470995</v>
      </c>
    </row>
    <row r="91" spans="1:2" x14ac:dyDescent="0.25">
      <c r="A91">
        <v>289</v>
      </c>
      <c r="B91">
        <v>0.92888821814276201</v>
      </c>
    </row>
    <row r="92" spans="1:2" x14ac:dyDescent="0.25">
      <c r="A92">
        <v>290</v>
      </c>
      <c r="B92">
        <v>0.93044365725784095</v>
      </c>
    </row>
    <row r="93" spans="1:2" x14ac:dyDescent="0.25">
      <c r="A93">
        <v>291</v>
      </c>
      <c r="B93">
        <v>0.92991655997147504</v>
      </c>
    </row>
    <row r="94" spans="1:2" x14ac:dyDescent="0.25">
      <c r="A94">
        <v>292</v>
      </c>
      <c r="B94">
        <v>0.92944438984461397</v>
      </c>
    </row>
    <row r="95" spans="1:2" x14ac:dyDescent="0.25">
      <c r="A95">
        <v>293</v>
      </c>
      <c r="B95">
        <v>0.92934156804118295</v>
      </c>
    </row>
    <row r="96" spans="1:2" x14ac:dyDescent="0.25">
      <c r="A96">
        <v>294</v>
      </c>
      <c r="B96">
        <v>0.92967308270301996</v>
      </c>
    </row>
    <row r="97" spans="1:2" x14ac:dyDescent="0.25">
      <c r="A97">
        <v>295</v>
      </c>
      <c r="B97">
        <v>0.92942008323397596</v>
      </c>
    </row>
    <row r="98" spans="1:2" x14ac:dyDescent="0.25">
      <c r="A98">
        <v>296</v>
      </c>
      <c r="B98">
        <v>0.93051443413846102</v>
      </c>
    </row>
    <row r="99" spans="1:2" x14ac:dyDescent="0.25">
      <c r="A99">
        <v>297</v>
      </c>
      <c r="B99">
        <v>0.93023733422403898</v>
      </c>
    </row>
    <row r="100" spans="1:2" x14ac:dyDescent="0.25">
      <c r="A100">
        <v>298</v>
      </c>
      <c r="B100">
        <v>0.93065459184567001</v>
      </c>
    </row>
    <row r="101" spans="1:2" x14ac:dyDescent="0.25">
      <c r="A101">
        <v>299</v>
      </c>
      <c r="B101">
        <v>0.92883608302833998</v>
      </c>
    </row>
    <row r="102" spans="1:2" x14ac:dyDescent="0.25">
      <c r="A102">
        <v>300</v>
      </c>
      <c r="B102">
        <v>0.93048849407496004</v>
      </c>
    </row>
    <row r="103" spans="1:2" x14ac:dyDescent="0.25">
      <c r="A103">
        <v>301</v>
      </c>
      <c r="B103">
        <v>0.93001253301377595</v>
      </c>
    </row>
    <row r="104" spans="1:2" x14ac:dyDescent="0.25">
      <c r="A104">
        <v>302</v>
      </c>
      <c r="B104">
        <v>0.931777436769201</v>
      </c>
    </row>
    <row r="105" spans="1:2" x14ac:dyDescent="0.25">
      <c r="A105">
        <v>303</v>
      </c>
      <c r="B105">
        <v>0.93035653505025795</v>
      </c>
    </row>
    <row r="106" spans="1:2" x14ac:dyDescent="0.25">
      <c r="A106">
        <v>304</v>
      </c>
      <c r="B106">
        <v>0.92954329373386102</v>
      </c>
    </row>
    <row r="107" spans="1:2" x14ac:dyDescent="0.25">
      <c r="A107">
        <v>305</v>
      </c>
      <c r="B107">
        <v>0.92933109446589202</v>
      </c>
    </row>
    <row r="108" spans="1:2" x14ac:dyDescent="0.25">
      <c r="A108">
        <v>306</v>
      </c>
      <c r="B108">
        <v>0.93036033694795395</v>
      </c>
    </row>
    <row r="109" spans="1:2" x14ac:dyDescent="0.25">
      <c r="A109">
        <v>307</v>
      </c>
      <c r="B109">
        <v>0.931331196402443</v>
      </c>
    </row>
    <row r="110" spans="1:2" x14ac:dyDescent="0.25">
      <c r="A110">
        <v>308</v>
      </c>
      <c r="B110">
        <v>0.93079065579155496</v>
      </c>
    </row>
    <row r="111" spans="1:2" x14ac:dyDescent="0.25">
      <c r="A111">
        <v>309</v>
      </c>
      <c r="B111">
        <v>0.92965676196092395</v>
      </c>
    </row>
    <row r="112" spans="1:2" x14ac:dyDescent="0.25">
      <c r="A112">
        <v>310</v>
      </c>
      <c r="B112">
        <v>0.930037363141198</v>
      </c>
    </row>
    <row r="113" spans="1:2" x14ac:dyDescent="0.25">
      <c r="A113">
        <v>311</v>
      </c>
      <c r="B113">
        <v>0.92955323685210201</v>
      </c>
    </row>
    <row r="114" spans="1:2" x14ac:dyDescent="0.25">
      <c r="A114">
        <v>312</v>
      </c>
      <c r="B114">
        <v>0.93144136483789197</v>
      </c>
    </row>
    <row r="115" spans="1:2" x14ac:dyDescent="0.25">
      <c r="A115">
        <v>313</v>
      </c>
      <c r="B115">
        <v>0.93134696464991396</v>
      </c>
    </row>
    <row r="116" spans="1:2" x14ac:dyDescent="0.25">
      <c r="A116">
        <v>314</v>
      </c>
      <c r="B116">
        <v>0.92922175915890604</v>
      </c>
    </row>
    <row r="117" spans="1:2" x14ac:dyDescent="0.25">
      <c r="A117">
        <v>315</v>
      </c>
      <c r="B117">
        <v>0.93100169996057802</v>
      </c>
    </row>
    <row r="118" spans="1:2" x14ac:dyDescent="0.25">
      <c r="A118">
        <v>316</v>
      </c>
      <c r="B118">
        <v>0.93185910343685996</v>
      </c>
    </row>
    <row r="119" spans="1:2" x14ac:dyDescent="0.25">
      <c r="A119">
        <v>317</v>
      </c>
      <c r="B119">
        <v>0.93160070172398401</v>
      </c>
    </row>
    <row r="120" spans="1:2" x14ac:dyDescent="0.25">
      <c r="A120">
        <v>318</v>
      </c>
      <c r="B120">
        <v>0.93229532038868002</v>
      </c>
    </row>
    <row r="121" spans="1:2" x14ac:dyDescent="0.25">
      <c r="A121">
        <v>319</v>
      </c>
      <c r="B121">
        <v>0.93108680190276705</v>
      </c>
    </row>
    <row r="122" spans="1:2" x14ac:dyDescent="0.25">
      <c r="A122">
        <v>320</v>
      </c>
      <c r="B122">
        <v>0.93233660673348095</v>
      </c>
    </row>
    <row r="123" spans="1:2" x14ac:dyDescent="0.25">
      <c r="A123">
        <v>321</v>
      </c>
      <c r="B123">
        <v>0.93208201983219596</v>
      </c>
    </row>
    <row r="124" spans="1:2" x14ac:dyDescent="0.25">
      <c r="A124">
        <v>322</v>
      </c>
      <c r="B124">
        <v>0.92963833513625405</v>
      </c>
    </row>
    <row r="125" spans="1:2" x14ac:dyDescent="0.25">
      <c r="A125">
        <v>323</v>
      </c>
      <c r="B125">
        <v>0.93230418119560998</v>
      </c>
    </row>
    <row r="126" spans="1:2" x14ac:dyDescent="0.25">
      <c r="A126">
        <v>324</v>
      </c>
      <c r="B126">
        <v>0.93232811270621596</v>
      </c>
    </row>
    <row r="127" spans="1:2" x14ac:dyDescent="0.25">
      <c r="A127">
        <v>325</v>
      </c>
      <c r="B127">
        <v>0.93033649864396295</v>
      </c>
    </row>
    <row r="128" spans="1:2" x14ac:dyDescent="0.25">
      <c r="A128">
        <v>326</v>
      </c>
      <c r="B128">
        <v>0.93065125707695995</v>
      </c>
    </row>
    <row r="129" spans="1:2" x14ac:dyDescent="0.25">
      <c r="A129">
        <v>327</v>
      </c>
      <c r="B129">
        <v>0.93163906307185795</v>
      </c>
    </row>
    <row r="130" spans="1:2" x14ac:dyDescent="0.25">
      <c r="A130">
        <v>328</v>
      </c>
      <c r="B130">
        <v>0.93311752148606397</v>
      </c>
    </row>
    <row r="131" spans="1:2" x14ac:dyDescent="0.25">
      <c r="A131">
        <v>329</v>
      </c>
      <c r="B131">
        <v>0.93326317494984001</v>
      </c>
    </row>
    <row r="132" spans="1:2" x14ac:dyDescent="0.25">
      <c r="A132">
        <v>330</v>
      </c>
      <c r="B132">
        <v>0.932557841761541</v>
      </c>
    </row>
    <row r="133" spans="1:2" x14ac:dyDescent="0.25">
      <c r="A133">
        <v>331</v>
      </c>
      <c r="B133">
        <v>0.93020923261552801</v>
      </c>
    </row>
    <row r="134" spans="1:2" x14ac:dyDescent="0.25">
      <c r="A134">
        <v>332</v>
      </c>
      <c r="B134">
        <v>0.93031705403922904</v>
      </c>
    </row>
    <row r="135" spans="1:2" x14ac:dyDescent="0.25">
      <c r="A135">
        <v>333</v>
      </c>
      <c r="B135">
        <v>0.93202037492730305</v>
      </c>
    </row>
    <row r="136" spans="1:2" x14ac:dyDescent="0.25">
      <c r="A136">
        <v>334</v>
      </c>
      <c r="B136">
        <v>0.93183944282940401</v>
      </c>
    </row>
    <row r="137" spans="1:2" x14ac:dyDescent="0.25">
      <c r="A137">
        <v>335</v>
      </c>
      <c r="B137">
        <v>0.93099151518531897</v>
      </c>
    </row>
    <row r="138" spans="1:2" x14ac:dyDescent="0.25">
      <c r="A138">
        <v>336</v>
      </c>
      <c r="B138">
        <v>0.93137063162133904</v>
      </c>
    </row>
    <row r="139" spans="1:2" x14ac:dyDescent="0.25">
      <c r="A139">
        <v>337</v>
      </c>
      <c r="B139">
        <v>0.93084575362722199</v>
      </c>
    </row>
    <row r="140" spans="1:2" x14ac:dyDescent="0.25">
      <c r="A140">
        <v>338</v>
      </c>
      <c r="B140">
        <v>0.93130705549401804</v>
      </c>
    </row>
    <row r="141" spans="1:2" x14ac:dyDescent="0.25">
      <c r="A141">
        <v>339</v>
      </c>
      <c r="B141">
        <v>0.93025207388644404</v>
      </c>
    </row>
    <row r="142" spans="1:2" x14ac:dyDescent="0.25">
      <c r="A142">
        <v>340</v>
      </c>
      <c r="B142">
        <v>0.93127003851378198</v>
      </c>
    </row>
    <row r="143" spans="1:2" x14ac:dyDescent="0.25">
      <c r="A143">
        <v>341</v>
      </c>
      <c r="B143">
        <v>0.93094663430746705</v>
      </c>
    </row>
    <row r="144" spans="1:2" x14ac:dyDescent="0.25">
      <c r="A144">
        <v>342</v>
      </c>
      <c r="B144">
        <v>0.93129200666629497</v>
      </c>
    </row>
    <row r="145" spans="1:2" x14ac:dyDescent="0.25">
      <c r="A145">
        <v>343</v>
      </c>
      <c r="B145">
        <v>0.93199595231843901</v>
      </c>
    </row>
    <row r="146" spans="1:2" x14ac:dyDescent="0.25">
      <c r="A146">
        <v>344</v>
      </c>
      <c r="B146">
        <v>0.93128262629609404</v>
      </c>
    </row>
    <row r="147" spans="1:2" x14ac:dyDescent="0.25">
      <c r="A147">
        <v>345</v>
      </c>
      <c r="B147">
        <v>0.93123218054885204</v>
      </c>
    </row>
    <row r="148" spans="1:2" x14ac:dyDescent="0.25">
      <c r="A148">
        <v>346</v>
      </c>
      <c r="B148">
        <v>0.93197699146591095</v>
      </c>
    </row>
    <row r="149" spans="1:2" x14ac:dyDescent="0.25">
      <c r="A149">
        <v>347</v>
      </c>
      <c r="B149">
        <v>0.93033244496271505</v>
      </c>
    </row>
    <row r="150" spans="1:2" x14ac:dyDescent="0.25">
      <c r="A150">
        <v>348</v>
      </c>
      <c r="B150">
        <v>0.93085959485000702</v>
      </c>
    </row>
    <row r="151" spans="1:2" x14ac:dyDescent="0.25">
      <c r="A151">
        <v>349</v>
      </c>
      <c r="B151">
        <v>0.93131008825557005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bareQirSubstrateLowWL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Karhu</dc:creator>
  <cp:lastModifiedBy>Eric Karhu</cp:lastModifiedBy>
  <dcterms:created xsi:type="dcterms:W3CDTF">2015-02-09T10:11:44Z</dcterms:created>
  <dcterms:modified xsi:type="dcterms:W3CDTF">2015-02-09T10:11:44Z</dcterms:modified>
</cp:coreProperties>
</file>