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/>
  </bookViews>
  <sheets>
    <sheet name="bareQuvSubstrateLowW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bareQuvSubstrateLowWL!$A$1:$A$151</c:f>
              <c:numCache>
                <c:formatCode>General</c:formatCode>
                <c:ptCount val="151"/>
                <c:pt idx="0">
                  <c:v>199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</c:numCache>
            </c:numRef>
          </c:xVal>
          <c:yVal>
            <c:numRef>
              <c:f>bareQuvSubstrateLowWL!$B$1:$B$151</c:f>
              <c:numCache>
                <c:formatCode>General</c:formatCode>
                <c:ptCount val="151"/>
                <c:pt idx="0">
                  <c:v>0.90059803673393202</c:v>
                </c:pt>
                <c:pt idx="1">
                  <c:v>0.90687767518942997</c:v>
                </c:pt>
                <c:pt idx="2">
                  <c:v>0.90442013599707405</c:v>
                </c:pt>
                <c:pt idx="3">
                  <c:v>0.89885765743891899</c:v>
                </c:pt>
                <c:pt idx="4">
                  <c:v>0.89943295935091605</c:v>
                </c:pt>
                <c:pt idx="5">
                  <c:v>0.90787775814518101</c:v>
                </c:pt>
                <c:pt idx="6">
                  <c:v>0.90693652982575901</c:v>
                </c:pt>
                <c:pt idx="7">
                  <c:v>0.90738239797078402</c:v>
                </c:pt>
                <c:pt idx="8">
                  <c:v>0.90791069866096996</c:v>
                </c:pt>
                <c:pt idx="9">
                  <c:v>0.90985610804836503</c:v>
                </c:pt>
                <c:pt idx="10">
                  <c:v>0.91198591579293198</c:v>
                </c:pt>
                <c:pt idx="11">
                  <c:v>0.91250593429619697</c:v>
                </c:pt>
                <c:pt idx="12">
                  <c:v>0.91540163651230899</c:v>
                </c:pt>
                <c:pt idx="13">
                  <c:v>0.91128729741841896</c:v>
                </c:pt>
                <c:pt idx="14">
                  <c:v>0.90942468453032599</c:v>
                </c:pt>
                <c:pt idx="15">
                  <c:v>0.91054698557508296</c:v>
                </c:pt>
                <c:pt idx="16">
                  <c:v>0.90843820941407605</c:v>
                </c:pt>
                <c:pt idx="17">
                  <c:v>0.91325399380379901</c:v>
                </c:pt>
                <c:pt idx="18">
                  <c:v>0.91487234345938395</c:v>
                </c:pt>
                <c:pt idx="19">
                  <c:v>0.91631068257785697</c:v>
                </c:pt>
                <c:pt idx="20">
                  <c:v>0.91470570085312097</c:v>
                </c:pt>
                <c:pt idx="21">
                  <c:v>0.91552970405174305</c:v>
                </c:pt>
                <c:pt idx="22">
                  <c:v>0.91461232144465898</c:v>
                </c:pt>
                <c:pt idx="23">
                  <c:v>0.91519625559763995</c:v>
                </c:pt>
                <c:pt idx="24">
                  <c:v>0.91616632350648597</c:v>
                </c:pt>
                <c:pt idx="25">
                  <c:v>0.91677330501535403</c:v>
                </c:pt>
                <c:pt idx="26">
                  <c:v>0.91729296678669003</c:v>
                </c:pt>
                <c:pt idx="27">
                  <c:v>0.91842327013637304</c:v>
                </c:pt>
                <c:pt idx="28">
                  <c:v>0.91767458868486496</c:v>
                </c:pt>
                <c:pt idx="29">
                  <c:v>0.91688870199582495</c:v>
                </c:pt>
                <c:pt idx="30">
                  <c:v>0.916264944712472</c:v>
                </c:pt>
                <c:pt idx="31">
                  <c:v>0.91945721703115701</c:v>
                </c:pt>
                <c:pt idx="32">
                  <c:v>0.91875960928449296</c:v>
                </c:pt>
                <c:pt idx="33">
                  <c:v>0.91816230254561404</c:v>
                </c:pt>
                <c:pt idx="34">
                  <c:v>0.91877781106408396</c:v>
                </c:pt>
                <c:pt idx="35">
                  <c:v>0.919003677693078</c:v>
                </c:pt>
                <c:pt idx="36">
                  <c:v>0.92064891051257602</c:v>
                </c:pt>
                <c:pt idx="37">
                  <c:v>0.92052465410243001</c:v>
                </c:pt>
                <c:pt idx="38">
                  <c:v>0.91940982701312801</c:v>
                </c:pt>
                <c:pt idx="39">
                  <c:v>0.91994568532390997</c:v>
                </c:pt>
                <c:pt idx="40">
                  <c:v>0.92094602667733805</c:v>
                </c:pt>
                <c:pt idx="41">
                  <c:v>0.921467687734286</c:v>
                </c:pt>
                <c:pt idx="42">
                  <c:v>0.92128696399281196</c:v>
                </c:pt>
                <c:pt idx="43">
                  <c:v>0.92109628504623597</c:v>
                </c:pt>
                <c:pt idx="44">
                  <c:v>0.92129130327838604</c:v>
                </c:pt>
                <c:pt idx="45">
                  <c:v>0.92196795969176004</c:v>
                </c:pt>
                <c:pt idx="46">
                  <c:v>0.92144751831221905</c:v>
                </c:pt>
                <c:pt idx="47">
                  <c:v>0.92112787786315098</c:v>
                </c:pt>
                <c:pt idx="48">
                  <c:v>0.92231870996541598</c:v>
                </c:pt>
                <c:pt idx="49">
                  <c:v>0.92190173548379795</c:v>
                </c:pt>
                <c:pt idx="50">
                  <c:v>0.92213211970291198</c:v>
                </c:pt>
                <c:pt idx="51">
                  <c:v>0.91983066938062896</c:v>
                </c:pt>
                <c:pt idx="52">
                  <c:v>0.92294183073115099</c:v>
                </c:pt>
                <c:pt idx="53">
                  <c:v>0.923075687827975</c:v>
                </c:pt>
                <c:pt idx="54">
                  <c:v>0.92224493245461203</c:v>
                </c:pt>
                <c:pt idx="55">
                  <c:v>0.92442826375180198</c:v>
                </c:pt>
                <c:pt idx="56">
                  <c:v>0.92319371492425695</c:v>
                </c:pt>
                <c:pt idx="57">
                  <c:v>0.92313649862778602</c:v>
                </c:pt>
                <c:pt idx="58">
                  <c:v>0.924457913839695</c:v>
                </c:pt>
                <c:pt idx="59">
                  <c:v>0.92278791686418704</c:v>
                </c:pt>
                <c:pt idx="60">
                  <c:v>0.92412386618960995</c:v>
                </c:pt>
                <c:pt idx="61">
                  <c:v>0.92442496525878903</c:v>
                </c:pt>
                <c:pt idx="62">
                  <c:v>0.92351903375807398</c:v>
                </c:pt>
                <c:pt idx="63">
                  <c:v>0.92532606623975</c:v>
                </c:pt>
                <c:pt idx="64">
                  <c:v>0.92475775441549801</c:v>
                </c:pt>
                <c:pt idx="65">
                  <c:v>0.92470784116440496</c:v>
                </c:pt>
                <c:pt idx="66">
                  <c:v>0.923823886157352</c:v>
                </c:pt>
                <c:pt idx="67">
                  <c:v>0.92387407482667905</c:v>
                </c:pt>
                <c:pt idx="68">
                  <c:v>0.92594281626947506</c:v>
                </c:pt>
                <c:pt idx="69">
                  <c:v>0.92496140559426099</c:v>
                </c:pt>
                <c:pt idx="70">
                  <c:v>0.92561132250283296</c:v>
                </c:pt>
                <c:pt idx="71">
                  <c:v>0.92646324923817602</c:v>
                </c:pt>
                <c:pt idx="72">
                  <c:v>0.92457695247405802</c:v>
                </c:pt>
                <c:pt idx="73">
                  <c:v>0.92519271096905398</c:v>
                </c:pt>
                <c:pt idx="74">
                  <c:v>0.92563148817721297</c:v>
                </c:pt>
                <c:pt idx="75">
                  <c:v>0.92451191891279805</c:v>
                </c:pt>
                <c:pt idx="76">
                  <c:v>0.92740661591598705</c:v>
                </c:pt>
                <c:pt idx="77">
                  <c:v>0.92627887160049105</c:v>
                </c:pt>
                <c:pt idx="78">
                  <c:v>0.92726606311788295</c:v>
                </c:pt>
                <c:pt idx="79">
                  <c:v>0.92581129544880303</c:v>
                </c:pt>
                <c:pt idx="80">
                  <c:v>0.92647311758022499</c:v>
                </c:pt>
                <c:pt idx="81">
                  <c:v>0.92740052830423003</c:v>
                </c:pt>
                <c:pt idx="82">
                  <c:v>0.92680710781555498</c:v>
                </c:pt>
                <c:pt idx="83">
                  <c:v>0.92646829492272098</c:v>
                </c:pt>
                <c:pt idx="84">
                  <c:v>0.92649393077764997</c:v>
                </c:pt>
                <c:pt idx="85">
                  <c:v>0.92659170969662596</c:v>
                </c:pt>
                <c:pt idx="86">
                  <c:v>0.92687151628389997</c:v>
                </c:pt>
                <c:pt idx="87">
                  <c:v>0.926890898944011</c:v>
                </c:pt>
                <c:pt idx="88">
                  <c:v>0.92690658835877604</c:v>
                </c:pt>
                <c:pt idx="89">
                  <c:v>0.92739943092330202</c:v>
                </c:pt>
                <c:pt idx="90">
                  <c:v>0.92636969804146896</c:v>
                </c:pt>
                <c:pt idx="91">
                  <c:v>0.92647302650368102</c:v>
                </c:pt>
                <c:pt idx="92">
                  <c:v>0.92733646209097098</c:v>
                </c:pt>
                <c:pt idx="93">
                  <c:v>0.92637824829511195</c:v>
                </c:pt>
                <c:pt idx="94">
                  <c:v>0.92627617413216601</c:v>
                </c:pt>
                <c:pt idx="95">
                  <c:v>0.92711121752360404</c:v>
                </c:pt>
                <c:pt idx="96">
                  <c:v>0.92478474779405495</c:v>
                </c:pt>
                <c:pt idx="97">
                  <c:v>0.92821803675242698</c:v>
                </c:pt>
                <c:pt idx="98">
                  <c:v>0.92786313070967397</c:v>
                </c:pt>
                <c:pt idx="99">
                  <c:v>0.92853618966350204</c:v>
                </c:pt>
                <c:pt idx="100">
                  <c:v>0.92676890216984897</c:v>
                </c:pt>
                <c:pt idx="101">
                  <c:v>0.927667746049748</c:v>
                </c:pt>
                <c:pt idx="102">
                  <c:v>0.92639907767282303</c:v>
                </c:pt>
                <c:pt idx="103">
                  <c:v>0.92860790615644195</c:v>
                </c:pt>
                <c:pt idx="104">
                  <c:v>0.926854175232388</c:v>
                </c:pt>
                <c:pt idx="105">
                  <c:v>0.92695839131672997</c:v>
                </c:pt>
                <c:pt idx="106">
                  <c:v>0.92549834387156005</c:v>
                </c:pt>
                <c:pt idx="107">
                  <c:v>0.92684628353052001</c:v>
                </c:pt>
                <c:pt idx="108">
                  <c:v>0.92738550953329602</c:v>
                </c:pt>
                <c:pt idx="109">
                  <c:v>0.92875436105447595</c:v>
                </c:pt>
                <c:pt idx="110">
                  <c:v>0.92580983118402804</c:v>
                </c:pt>
                <c:pt idx="111">
                  <c:v>0.92666843072874605</c:v>
                </c:pt>
                <c:pt idx="112">
                  <c:v>0.92722404201333597</c:v>
                </c:pt>
                <c:pt idx="113">
                  <c:v>0.92808906725066398</c:v>
                </c:pt>
                <c:pt idx="114">
                  <c:v>0.92866265358969802</c:v>
                </c:pt>
                <c:pt idx="115">
                  <c:v>0.92738223275803899</c:v>
                </c:pt>
                <c:pt idx="116">
                  <c:v>0.92674456432190899</c:v>
                </c:pt>
                <c:pt idx="117">
                  <c:v>0.92872171869824105</c:v>
                </c:pt>
                <c:pt idx="118">
                  <c:v>0.92721450423413698</c:v>
                </c:pt>
                <c:pt idx="119">
                  <c:v>0.92697574820851902</c:v>
                </c:pt>
                <c:pt idx="120">
                  <c:v>0.92765188680617205</c:v>
                </c:pt>
                <c:pt idx="121">
                  <c:v>0.92721331151819297</c:v>
                </c:pt>
                <c:pt idx="122">
                  <c:v>0.92714144061258996</c:v>
                </c:pt>
                <c:pt idx="123">
                  <c:v>0.927077970007948</c:v>
                </c:pt>
                <c:pt idx="124">
                  <c:v>0.92803656340722596</c:v>
                </c:pt>
                <c:pt idx="125">
                  <c:v>0.92736347648424999</c:v>
                </c:pt>
                <c:pt idx="126">
                  <c:v>0.92555197506099596</c:v>
                </c:pt>
                <c:pt idx="127">
                  <c:v>0.92729178474307195</c:v>
                </c:pt>
                <c:pt idx="128">
                  <c:v>0.92814218692375905</c:v>
                </c:pt>
                <c:pt idx="129">
                  <c:v>0.92817000383092596</c:v>
                </c:pt>
                <c:pt idx="130">
                  <c:v>0.92851106063617905</c:v>
                </c:pt>
                <c:pt idx="131">
                  <c:v>0.92781545308311697</c:v>
                </c:pt>
                <c:pt idx="132">
                  <c:v>0.92760747847415304</c:v>
                </c:pt>
                <c:pt idx="133">
                  <c:v>0.92666130813780101</c:v>
                </c:pt>
                <c:pt idx="134">
                  <c:v>0.926479725179853</c:v>
                </c:pt>
                <c:pt idx="135">
                  <c:v>0.92780095758588099</c:v>
                </c:pt>
                <c:pt idx="136">
                  <c:v>0.92640303839009697</c:v>
                </c:pt>
                <c:pt idx="137">
                  <c:v>0.92708529804154804</c:v>
                </c:pt>
                <c:pt idx="138">
                  <c:v>0.92764739619953696</c:v>
                </c:pt>
                <c:pt idx="139">
                  <c:v>0.92756845712460201</c:v>
                </c:pt>
                <c:pt idx="140">
                  <c:v>0.92754289790473299</c:v>
                </c:pt>
                <c:pt idx="141">
                  <c:v>0.92683721933055296</c:v>
                </c:pt>
                <c:pt idx="142">
                  <c:v>0.92709682816053396</c:v>
                </c:pt>
                <c:pt idx="143">
                  <c:v>0.92753346210839405</c:v>
                </c:pt>
                <c:pt idx="144">
                  <c:v>0.927352290797679</c:v>
                </c:pt>
                <c:pt idx="145">
                  <c:v>0.92746724706177597</c:v>
                </c:pt>
                <c:pt idx="146">
                  <c:v>0.92790649913479295</c:v>
                </c:pt>
                <c:pt idx="147">
                  <c:v>0.92642709593635297</c:v>
                </c:pt>
                <c:pt idx="148">
                  <c:v>0.92522188991764398</c:v>
                </c:pt>
                <c:pt idx="149">
                  <c:v>0.92666648246776895</c:v>
                </c:pt>
                <c:pt idx="150">
                  <c:v>0.92555810508015601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74176"/>
        <c:axId val="111472640"/>
      </c:scatterChart>
      <c:valAx>
        <c:axId val="1114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472640"/>
        <c:crosses val="autoZero"/>
        <c:crossBetween val="midCat"/>
      </c:valAx>
      <c:valAx>
        <c:axId val="1114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7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7</xdr:row>
      <xdr:rowOff>133350</xdr:rowOff>
    </xdr:from>
    <xdr:to>
      <xdr:col>14</xdr:col>
      <xdr:colOff>466725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199</v>
      </c>
      <c r="B1">
        <v>0.90059803673393202</v>
      </c>
    </row>
    <row r="2" spans="1:2" x14ac:dyDescent="0.25">
      <c r="A2">
        <v>200</v>
      </c>
      <c r="B2">
        <v>0.90687767518942997</v>
      </c>
    </row>
    <row r="3" spans="1:2" x14ac:dyDescent="0.25">
      <c r="A3">
        <v>201</v>
      </c>
      <c r="B3">
        <v>0.90442013599707405</v>
      </c>
    </row>
    <row r="4" spans="1:2" x14ac:dyDescent="0.25">
      <c r="A4">
        <v>202</v>
      </c>
      <c r="B4">
        <v>0.89885765743891899</v>
      </c>
    </row>
    <row r="5" spans="1:2" x14ac:dyDescent="0.25">
      <c r="A5">
        <v>203</v>
      </c>
      <c r="B5">
        <v>0.89943295935091605</v>
      </c>
    </row>
    <row r="6" spans="1:2" x14ac:dyDescent="0.25">
      <c r="A6">
        <v>204</v>
      </c>
      <c r="B6">
        <v>0.90787775814518101</v>
      </c>
    </row>
    <row r="7" spans="1:2" x14ac:dyDescent="0.25">
      <c r="A7">
        <v>205</v>
      </c>
      <c r="B7">
        <v>0.90693652982575901</v>
      </c>
    </row>
    <row r="8" spans="1:2" x14ac:dyDescent="0.25">
      <c r="A8">
        <v>206</v>
      </c>
      <c r="B8">
        <v>0.90738239797078402</v>
      </c>
    </row>
    <row r="9" spans="1:2" x14ac:dyDescent="0.25">
      <c r="A9">
        <v>207</v>
      </c>
      <c r="B9">
        <v>0.90791069866096996</v>
      </c>
    </row>
    <row r="10" spans="1:2" x14ac:dyDescent="0.25">
      <c r="A10">
        <v>208</v>
      </c>
      <c r="B10">
        <v>0.90985610804836503</v>
      </c>
    </row>
    <row r="11" spans="1:2" x14ac:dyDescent="0.25">
      <c r="A11">
        <v>209</v>
      </c>
      <c r="B11">
        <v>0.91198591579293198</v>
      </c>
    </row>
    <row r="12" spans="1:2" x14ac:dyDescent="0.25">
      <c r="A12">
        <v>210</v>
      </c>
      <c r="B12">
        <v>0.91250593429619697</v>
      </c>
    </row>
    <row r="13" spans="1:2" x14ac:dyDescent="0.25">
      <c r="A13">
        <v>211</v>
      </c>
      <c r="B13">
        <v>0.91540163651230899</v>
      </c>
    </row>
    <row r="14" spans="1:2" x14ac:dyDescent="0.25">
      <c r="A14">
        <v>212</v>
      </c>
      <c r="B14">
        <v>0.91128729741841896</v>
      </c>
    </row>
    <row r="15" spans="1:2" x14ac:dyDescent="0.25">
      <c r="A15">
        <v>213</v>
      </c>
      <c r="B15">
        <v>0.90942468453032599</v>
      </c>
    </row>
    <row r="16" spans="1:2" x14ac:dyDescent="0.25">
      <c r="A16">
        <v>214</v>
      </c>
      <c r="B16">
        <v>0.91054698557508296</v>
      </c>
    </row>
    <row r="17" spans="1:2" x14ac:dyDescent="0.25">
      <c r="A17">
        <v>215</v>
      </c>
      <c r="B17">
        <v>0.90843820941407605</v>
      </c>
    </row>
    <row r="18" spans="1:2" x14ac:dyDescent="0.25">
      <c r="A18">
        <v>216</v>
      </c>
      <c r="B18">
        <v>0.91325399380379901</v>
      </c>
    </row>
    <row r="19" spans="1:2" x14ac:dyDescent="0.25">
      <c r="A19">
        <v>217</v>
      </c>
      <c r="B19">
        <v>0.91487234345938395</v>
      </c>
    </row>
    <row r="20" spans="1:2" x14ac:dyDescent="0.25">
      <c r="A20">
        <v>218</v>
      </c>
      <c r="B20">
        <v>0.91631068257785697</v>
      </c>
    </row>
    <row r="21" spans="1:2" x14ac:dyDescent="0.25">
      <c r="A21">
        <v>219</v>
      </c>
      <c r="B21">
        <v>0.91470570085312097</v>
      </c>
    </row>
    <row r="22" spans="1:2" x14ac:dyDescent="0.25">
      <c r="A22">
        <v>220</v>
      </c>
      <c r="B22">
        <v>0.91552970405174305</v>
      </c>
    </row>
    <row r="23" spans="1:2" x14ac:dyDescent="0.25">
      <c r="A23">
        <v>221</v>
      </c>
      <c r="B23">
        <v>0.91461232144465898</v>
      </c>
    </row>
    <row r="24" spans="1:2" x14ac:dyDescent="0.25">
      <c r="A24">
        <v>222</v>
      </c>
      <c r="B24">
        <v>0.91519625559763995</v>
      </c>
    </row>
    <row r="25" spans="1:2" x14ac:dyDescent="0.25">
      <c r="A25">
        <v>223</v>
      </c>
      <c r="B25">
        <v>0.91616632350648597</v>
      </c>
    </row>
    <row r="26" spans="1:2" x14ac:dyDescent="0.25">
      <c r="A26">
        <v>224</v>
      </c>
      <c r="B26">
        <v>0.91677330501535403</v>
      </c>
    </row>
    <row r="27" spans="1:2" x14ac:dyDescent="0.25">
      <c r="A27">
        <v>225</v>
      </c>
      <c r="B27">
        <v>0.91729296678669003</v>
      </c>
    </row>
    <row r="28" spans="1:2" x14ac:dyDescent="0.25">
      <c r="A28">
        <v>226</v>
      </c>
      <c r="B28">
        <v>0.91842327013637304</v>
      </c>
    </row>
    <row r="29" spans="1:2" x14ac:dyDescent="0.25">
      <c r="A29">
        <v>227</v>
      </c>
      <c r="B29">
        <v>0.91767458868486496</v>
      </c>
    </row>
    <row r="30" spans="1:2" x14ac:dyDescent="0.25">
      <c r="A30">
        <v>228</v>
      </c>
      <c r="B30">
        <v>0.91688870199582495</v>
      </c>
    </row>
    <row r="31" spans="1:2" x14ac:dyDescent="0.25">
      <c r="A31">
        <v>229</v>
      </c>
      <c r="B31">
        <v>0.916264944712472</v>
      </c>
    </row>
    <row r="32" spans="1:2" x14ac:dyDescent="0.25">
      <c r="A32">
        <v>230</v>
      </c>
      <c r="B32">
        <v>0.91945721703115701</v>
      </c>
    </row>
    <row r="33" spans="1:2" x14ac:dyDescent="0.25">
      <c r="A33">
        <v>231</v>
      </c>
      <c r="B33">
        <v>0.91875960928449296</v>
      </c>
    </row>
    <row r="34" spans="1:2" x14ac:dyDescent="0.25">
      <c r="A34">
        <v>232</v>
      </c>
      <c r="B34">
        <v>0.91816230254561404</v>
      </c>
    </row>
    <row r="35" spans="1:2" x14ac:dyDescent="0.25">
      <c r="A35">
        <v>233</v>
      </c>
      <c r="B35">
        <v>0.91877781106408396</v>
      </c>
    </row>
    <row r="36" spans="1:2" x14ac:dyDescent="0.25">
      <c r="A36">
        <v>234</v>
      </c>
      <c r="B36">
        <v>0.919003677693078</v>
      </c>
    </row>
    <row r="37" spans="1:2" x14ac:dyDescent="0.25">
      <c r="A37">
        <v>235</v>
      </c>
      <c r="B37">
        <v>0.92064891051257602</v>
      </c>
    </row>
    <row r="38" spans="1:2" x14ac:dyDescent="0.25">
      <c r="A38">
        <v>236</v>
      </c>
      <c r="B38">
        <v>0.92052465410243001</v>
      </c>
    </row>
    <row r="39" spans="1:2" x14ac:dyDescent="0.25">
      <c r="A39">
        <v>237</v>
      </c>
      <c r="B39">
        <v>0.91940982701312801</v>
      </c>
    </row>
    <row r="40" spans="1:2" x14ac:dyDescent="0.25">
      <c r="A40">
        <v>238</v>
      </c>
      <c r="B40">
        <v>0.91994568532390997</v>
      </c>
    </row>
    <row r="41" spans="1:2" x14ac:dyDescent="0.25">
      <c r="A41">
        <v>239</v>
      </c>
      <c r="B41">
        <v>0.92094602667733805</v>
      </c>
    </row>
    <row r="42" spans="1:2" x14ac:dyDescent="0.25">
      <c r="A42">
        <v>240</v>
      </c>
      <c r="B42">
        <v>0.921467687734286</v>
      </c>
    </row>
    <row r="43" spans="1:2" x14ac:dyDescent="0.25">
      <c r="A43">
        <v>241</v>
      </c>
      <c r="B43">
        <v>0.92128696399281196</v>
      </c>
    </row>
    <row r="44" spans="1:2" x14ac:dyDescent="0.25">
      <c r="A44">
        <v>242</v>
      </c>
      <c r="B44">
        <v>0.92109628504623597</v>
      </c>
    </row>
    <row r="45" spans="1:2" x14ac:dyDescent="0.25">
      <c r="A45">
        <v>243</v>
      </c>
      <c r="B45">
        <v>0.92129130327838604</v>
      </c>
    </row>
    <row r="46" spans="1:2" x14ac:dyDescent="0.25">
      <c r="A46">
        <v>244</v>
      </c>
      <c r="B46">
        <v>0.92196795969176004</v>
      </c>
    </row>
    <row r="47" spans="1:2" x14ac:dyDescent="0.25">
      <c r="A47">
        <v>245</v>
      </c>
      <c r="B47">
        <v>0.92144751831221905</v>
      </c>
    </row>
    <row r="48" spans="1:2" x14ac:dyDescent="0.25">
      <c r="A48">
        <v>246</v>
      </c>
      <c r="B48">
        <v>0.92112787786315098</v>
      </c>
    </row>
    <row r="49" spans="1:2" x14ac:dyDescent="0.25">
      <c r="A49">
        <v>247</v>
      </c>
      <c r="B49">
        <v>0.92231870996541598</v>
      </c>
    </row>
    <row r="50" spans="1:2" x14ac:dyDescent="0.25">
      <c r="A50">
        <v>248</v>
      </c>
      <c r="B50">
        <v>0.92190173548379795</v>
      </c>
    </row>
    <row r="51" spans="1:2" x14ac:dyDescent="0.25">
      <c r="A51">
        <v>249</v>
      </c>
      <c r="B51">
        <v>0.92213211970291198</v>
      </c>
    </row>
    <row r="52" spans="1:2" x14ac:dyDescent="0.25">
      <c r="A52">
        <v>250</v>
      </c>
      <c r="B52">
        <v>0.91983066938062896</v>
      </c>
    </row>
    <row r="53" spans="1:2" x14ac:dyDescent="0.25">
      <c r="A53">
        <v>251</v>
      </c>
      <c r="B53">
        <v>0.92294183073115099</v>
      </c>
    </row>
    <row r="54" spans="1:2" x14ac:dyDescent="0.25">
      <c r="A54">
        <v>252</v>
      </c>
      <c r="B54">
        <v>0.923075687827975</v>
      </c>
    </row>
    <row r="55" spans="1:2" x14ac:dyDescent="0.25">
      <c r="A55">
        <v>253</v>
      </c>
      <c r="B55">
        <v>0.92224493245461203</v>
      </c>
    </row>
    <row r="56" spans="1:2" x14ac:dyDescent="0.25">
      <c r="A56">
        <v>254</v>
      </c>
      <c r="B56">
        <v>0.92442826375180198</v>
      </c>
    </row>
    <row r="57" spans="1:2" x14ac:dyDescent="0.25">
      <c r="A57">
        <v>255</v>
      </c>
      <c r="B57">
        <v>0.92319371492425695</v>
      </c>
    </row>
    <row r="58" spans="1:2" x14ac:dyDescent="0.25">
      <c r="A58">
        <v>256</v>
      </c>
      <c r="B58">
        <v>0.92313649862778602</v>
      </c>
    </row>
    <row r="59" spans="1:2" x14ac:dyDescent="0.25">
      <c r="A59">
        <v>257</v>
      </c>
      <c r="B59">
        <v>0.924457913839695</v>
      </c>
    </row>
    <row r="60" spans="1:2" x14ac:dyDescent="0.25">
      <c r="A60">
        <v>258</v>
      </c>
      <c r="B60">
        <v>0.92278791686418704</v>
      </c>
    </row>
    <row r="61" spans="1:2" x14ac:dyDescent="0.25">
      <c r="A61">
        <v>259</v>
      </c>
      <c r="B61">
        <v>0.92412386618960995</v>
      </c>
    </row>
    <row r="62" spans="1:2" x14ac:dyDescent="0.25">
      <c r="A62">
        <v>260</v>
      </c>
      <c r="B62">
        <v>0.92442496525878903</v>
      </c>
    </row>
    <row r="63" spans="1:2" x14ac:dyDescent="0.25">
      <c r="A63">
        <v>261</v>
      </c>
      <c r="B63">
        <v>0.92351903375807398</v>
      </c>
    </row>
    <row r="64" spans="1:2" x14ac:dyDescent="0.25">
      <c r="A64">
        <v>262</v>
      </c>
      <c r="B64">
        <v>0.92532606623975</v>
      </c>
    </row>
    <row r="65" spans="1:2" x14ac:dyDescent="0.25">
      <c r="A65">
        <v>263</v>
      </c>
      <c r="B65">
        <v>0.92475775441549801</v>
      </c>
    </row>
    <row r="66" spans="1:2" x14ac:dyDescent="0.25">
      <c r="A66">
        <v>264</v>
      </c>
      <c r="B66">
        <v>0.92470784116440496</v>
      </c>
    </row>
    <row r="67" spans="1:2" x14ac:dyDescent="0.25">
      <c r="A67">
        <v>265</v>
      </c>
      <c r="B67">
        <v>0.923823886157352</v>
      </c>
    </row>
    <row r="68" spans="1:2" x14ac:dyDescent="0.25">
      <c r="A68">
        <v>266</v>
      </c>
      <c r="B68">
        <v>0.92387407482667905</v>
      </c>
    </row>
    <row r="69" spans="1:2" x14ac:dyDescent="0.25">
      <c r="A69">
        <v>267</v>
      </c>
      <c r="B69">
        <v>0.92594281626947506</v>
      </c>
    </row>
    <row r="70" spans="1:2" x14ac:dyDescent="0.25">
      <c r="A70">
        <v>268</v>
      </c>
      <c r="B70">
        <v>0.92496140559426099</v>
      </c>
    </row>
    <row r="71" spans="1:2" x14ac:dyDescent="0.25">
      <c r="A71">
        <v>269</v>
      </c>
      <c r="B71">
        <v>0.92561132250283296</v>
      </c>
    </row>
    <row r="72" spans="1:2" x14ac:dyDescent="0.25">
      <c r="A72">
        <v>270</v>
      </c>
      <c r="B72">
        <v>0.92646324923817602</v>
      </c>
    </row>
    <row r="73" spans="1:2" x14ac:dyDescent="0.25">
      <c r="A73">
        <v>271</v>
      </c>
      <c r="B73">
        <v>0.92457695247405802</v>
      </c>
    </row>
    <row r="74" spans="1:2" x14ac:dyDescent="0.25">
      <c r="A74">
        <v>272</v>
      </c>
      <c r="B74">
        <v>0.92519271096905398</v>
      </c>
    </row>
    <row r="75" spans="1:2" x14ac:dyDescent="0.25">
      <c r="A75">
        <v>273</v>
      </c>
      <c r="B75">
        <v>0.92563148817721297</v>
      </c>
    </row>
    <row r="76" spans="1:2" x14ac:dyDescent="0.25">
      <c r="A76">
        <v>274</v>
      </c>
      <c r="B76">
        <v>0.92451191891279805</v>
      </c>
    </row>
    <row r="77" spans="1:2" x14ac:dyDescent="0.25">
      <c r="A77">
        <v>275</v>
      </c>
      <c r="B77">
        <v>0.92740661591598705</v>
      </c>
    </row>
    <row r="78" spans="1:2" x14ac:dyDescent="0.25">
      <c r="A78">
        <v>276</v>
      </c>
      <c r="B78">
        <v>0.92627887160049105</v>
      </c>
    </row>
    <row r="79" spans="1:2" x14ac:dyDescent="0.25">
      <c r="A79">
        <v>277</v>
      </c>
      <c r="B79">
        <v>0.92726606311788295</v>
      </c>
    </row>
    <row r="80" spans="1:2" x14ac:dyDescent="0.25">
      <c r="A80">
        <v>278</v>
      </c>
      <c r="B80">
        <v>0.92581129544880303</v>
      </c>
    </row>
    <row r="81" spans="1:2" x14ac:dyDescent="0.25">
      <c r="A81">
        <v>279</v>
      </c>
      <c r="B81">
        <v>0.92647311758022499</v>
      </c>
    </row>
    <row r="82" spans="1:2" x14ac:dyDescent="0.25">
      <c r="A82">
        <v>280</v>
      </c>
      <c r="B82">
        <v>0.92740052830423003</v>
      </c>
    </row>
    <row r="83" spans="1:2" x14ac:dyDescent="0.25">
      <c r="A83">
        <v>281</v>
      </c>
      <c r="B83">
        <v>0.92680710781555498</v>
      </c>
    </row>
    <row r="84" spans="1:2" x14ac:dyDescent="0.25">
      <c r="A84">
        <v>282</v>
      </c>
      <c r="B84">
        <v>0.92646829492272098</v>
      </c>
    </row>
    <row r="85" spans="1:2" x14ac:dyDescent="0.25">
      <c r="A85">
        <v>283</v>
      </c>
      <c r="B85">
        <v>0.92649393077764997</v>
      </c>
    </row>
    <row r="86" spans="1:2" x14ac:dyDescent="0.25">
      <c r="A86">
        <v>284</v>
      </c>
      <c r="B86">
        <v>0.92659170969662596</v>
      </c>
    </row>
    <row r="87" spans="1:2" x14ac:dyDescent="0.25">
      <c r="A87">
        <v>285</v>
      </c>
      <c r="B87">
        <v>0.92687151628389997</v>
      </c>
    </row>
    <row r="88" spans="1:2" x14ac:dyDescent="0.25">
      <c r="A88">
        <v>286</v>
      </c>
      <c r="B88">
        <v>0.926890898944011</v>
      </c>
    </row>
    <row r="89" spans="1:2" x14ac:dyDescent="0.25">
      <c r="A89">
        <v>287</v>
      </c>
      <c r="B89">
        <v>0.92690658835877604</v>
      </c>
    </row>
    <row r="90" spans="1:2" x14ac:dyDescent="0.25">
      <c r="A90">
        <v>288</v>
      </c>
      <c r="B90">
        <v>0.92739943092330202</v>
      </c>
    </row>
    <row r="91" spans="1:2" x14ac:dyDescent="0.25">
      <c r="A91">
        <v>289</v>
      </c>
      <c r="B91">
        <v>0.92636969804146896</v>
      </c>
    </row>
    <row r="92" spans="1:2" x14ac:dyDescent="0.25">
      <c r="A92">
        <v>290</v>
      </c>
      <c r="B92">
        <v>0.92647302650368102</v>
      </c>
    </row>
    <row r="93" spans="1:2" x14ac:dyDescent="0.25">
      <c r="A93">
        <v>291</v>
      </c>
      <c r="B93">
        <v>0.92733646209097098</v>
      </c>
    </row>
    <row r="94" spans="1:2" x14ac:dyDescent="0.25">
      <c r="A94">
        <v>292</v>
      </c>
      <c r="B94">
        <v>0.92637824829511195</v>
      </c>
    </row>
    <row r="95" spans="1:2" x14ac:dyDescent="0.25">
      <c r="A95">
        <v>293</v>
      </c>
      <c r="B95">
        <v>0.92627617413216601</v>
      </c>
    </row>
    <row r="96" spans="1:2" x14ac:dyDescent="0.25">
      <c r="A96">
        <v>294</v>
      </c>
      <c r="B96">
        <v>0.92711121752360404</v>
      </c>
    </row>
    <row r="97" spans="1:2" x14ac:dyDescent="0.25">
      <c r="A97">
        <v>295</v>
      </c>
      <c r="B97">
        <v>0.92478474779405495</v>
      </c>
    </row>
    <row r="98" spans="1:2" x14ac:dyDescent="0.25">
      <c r="A98">
        <v>296</v>
      </c>
      <c r="B98">
        <v>0.92821803675242698</v>
      </c>
    </row>
    <row r="99" spans="1:2" x14ac:dyDescent="0.25">
      <c r="A99">
        <v>297</v>
      </c>
      <c r="B99">
        <v>0.92786313070967397</v>
      </c>
    </row>
    <row r="100" spans="1:2" x14ac:dyDescent="0.25">
      <c r="A100">
        <v>298</v>
      </c>
      <c r="B100">
        <v>0.92853618966350204</v>
      </c>
    </row>
    <row r="101" spans="1:2" x14ac:dyDescent="0.25">
      <c r="A101">
        <v>299</v>
      </c>
      <c r="B101">
        <v>0.92676890216984897</v>
      </c>
    </row>
    <row r="102" spans="1:2" x14ac:dyDescent="0.25">
      <c r="A102">
        <v>300</v>
      </c>
      <c r="B102">
        <v>0.927667746049748</v>
      </c>
    </row>
    <row r="103" spans="1:2" x14ac:dyDescent="0.25">
      <c r="A103">
        <v>301</v>
      </c>
      <c r="B103">
        <v>0.92639907767282303</v>
      </c>
    </row>
    <row r="104" spans="1:2" x14ac:dyDescent="0.25">
      <c r="A104">
        <v>302</v>
      </c>
      <c r="B104">
        <v>0.92860790615644195</v>
      </c>
    </row>
    <row r="105" spans="1:2" x14ac:dyDescent="0.25">
      <c r="A105">
        <v>303</v>
      </c>
      <c r="B105">
        <v>0.926854175232388</v>
      </c>
    </row>
    <row r="106" spans="1:2" x14ac:dyDescent="0.25">
      <c r="A106">
        <v>304</v>
      </c>
      <c r="B106">
        <v>0.92695839131672997</v>
      </c>
    </row>
    <row r="107" spans="1:2" x14ac:dyDescent="0.25">
      <c r="A107">
        <v>305</v>
      </c>
      <c r="B107">
        <v>0.92549834387156005</v>
      </c>
    </row>
    <row r="108" spans="1:2" x14ac:dyDescent="0.25">
      <c r="A108">
        <v>306</v>
      </c>
      <c r="B108">
        <v>0.92684628353052001</v>
      </c>
    </row>
    <row r="109" spans="1:2" x14ac:dyDescent="0.25">
      <c r="A109">
        <v>307</v>
      </c>
      <c r="B109">
        <v>0.92738550953329602</v>
      </c>
    </row>
    <row r="110" spans="1:2" x14ac:dyDescent="0.25">
      <c r="A110">
        <v>308</v>
      </c>
      <c r="B110">
        <v>0.92875436105447595</v>
      </c>
    </row>
    <row r="111" spans="1:2" x14ac:dyDescent="0.25">
      <c r="A111">
        <v>309</v>
      </c>
      <c r="B111">
        <v>0.92580983118402804</v>
      </c>
    </row>
    <row r="112" spans="1:2" x14ac:dyDescent="0.25">
      <c r="A112">
        <v>310</v>
      </c>
      <c r="B112">
        <v>0.92666843072874605</v>
      </c>
    </row>
    <row r="113" spans="1:2" x14ac:dyDescent="0.25">
      <c r="A113">
        <v>311</v>
      </c>
      <c r="B113">
        <v>0.92722404201333597</v>
      </c>
    </row>
    <row r="114" spans="1:2" x14ac:dyDescent="0.25">
      <c r="A114">
        <v>312</v>
      </c>
      <c r="B114">
        <v>0.92808906725066398</v>
      </c>
    </row>
    <row r="115" spans="1:2" x14ac:dyDescent="0.25">
      <c r="A115">
        <v>313</v>
      </c>
      <c r="B115">
        <v>0.92866265358969802</v>
      </c>
    </row>
    <row r="116" spans="1:2" x14ac:dyDescent="0.25">
      <c r="A116">
        <v>314</v>
      </c>
      <c r="B116">
        <v>0.92738223275803899</v>
      </c>
    </row>
    <row r="117" spans="1:2" x14ac:dyDescent="0.25">
      <c r="A117">
        <v>315</v>
      </c>
      <c r="B117">
        <v>0.92674456432190899</v>
      </c>
    </row>
    <row r="118" spans="1:2" x14ac:dyDescent="0.25">
      <c r="A118">
        <v>316</v>
      </c>
      <c r="B118">
        <v>0.92872171869824105</v>
      </c>
    </row>
    <row r="119" spans="1:2" x14ac:dyDescent="0.25">
      <c r="A119">
        <v>317</v>
      </c>
      <c r="B119">
        <v>0.92721450423413698</v>
      </c>
    </row>
    <row r="120" spans="1:2" x14ac:dyDescent="0.25">
      <c r="A120">
        <v>318</v>
      </c>
      <c r="B120">
        <v>0.92697574820851902</v>
      </c>
    </row>
    <row r="121" spans="1:2" x14ac:dyDescent="0.25">
      <c r="A121">
        <v>319</v>
      </c>
      <c r="B121">
        <v>0.92765188680617205</v>
      </c>
    </row>
    <row r="122" spans="1:2" x14ac:dyDescent="0.25">
      <c r="A122">
        <v>320</v>
      </c>
      <c r="B122">
        <v>0.92721331151819297</v>
      </c>
    </row>
    <row r="123" spans="1:2" x14ac:dyDescent="0.25">
      <c r="A123">
        <v>321</v>
      </c>
      <c r="B123">
        <v>0.92714144061258996</v>
      </c>
    </row>
    <row r="124" spans="1:2" x14ac:dyDescent="0.25">
      <c r="A124">
        <v>322</v>
      </c>
      <c r="B124">
        <v>0.927077970007948</v>
      </c>
    </row>
    <row r="125" spans="1:2" x14ac:dyDescent="0.25">
      <c r="A125">
        <v>323</v>
      </c>
      <c r="B125">
        <v>0.92803656340722596</v>
      </c>
    </row>
    <row r="126" spans="1:2" x14ac:dyDescent="0.25">
      <c r="A126">
        <v>324</v>
      </c>
      <c r="B126">
        <v>0.92736347648424999</v>
      </c>
    </row>
    <row r="127" spans="1:2" x14ac:dyDescent="0.25">
      <c r="A127">
        <v>325</v>
      </c>
      <c r="B127">
        <v>0.92555197506099596</v>
      </c>
    </row>
    <row r="128" spans="1:2" x14ac:dyDescent="0.25">
      <c r="A128">
        <v>326</v>
      </c>
      <c r="B128">
        <v>0.92729178474307195</v>
      </c>
    </row>
    <row r="129" spans="1:2" x14ac:dyDescent="0.25">
      <c r="A129">
        <v>327</v>
      </c>
      <c r="B129">
        <v>0.92814218692375905</v>
      </c>
    </row>
    <row r="130" spans="1:2" x14ac:dyDescent="0.25">
      <c r="A130">
        <v>328</v>
      </c>
      <c r="B130">
        <v>0.92817000383092596</v>
      </c>
    </row>
    <row r="131" spans="1:2" x14ac:dyDescent="0.25">
      <c r="A131">
        <v>329</v>
      </c>
      <c r="B131">
        <v>0.92851106063617905</v>
      </c>
    </row>
    <row r="132" spans="1:2" x14ac:dyDescent="0.25">
      <c r="A132">
        <v>330</v>
      </c>
      <c r="B132">
        <v>0.92781545308311697</v>
      </c>
    </row>
    <row r="133" spans="1:2" x14ac:dyDescent="0.25">
      <c r="A133">
        <v>331</v>
      </c>
      <c r="B133">
        <v>0.92760747847415304</v>
      </c>
    </row>
    <row r="134" spans="1:2" x14ac:dyDescent="0.25">
      <c r="A134">
        <v>332</v>
      </c>
      <c r="B134">
        <v>0.92666130813780101</v>
      </c>
    </row>
    <row r="135" spans="1:2" x14ac:dyDescent="0.25">
      <c r="A135">
        <v>333</v>
      </c>
      <c r="B135">
        <v>0.926479725179853</v>
      </c>
    </row>
    <row r="136" spans="1:2" x14ac:dyDescent="0.25">
      <c r="A136">
        <v>334</v>
      </c>
      <c r="B136">
        <v>0.92780095758588099</v>
      </c>
    </row>
    <row r="137" spans="1:2" x14ac:dyDescent="0.25">
      <c r="A137">
        <v>335</v>
      </c>
      <c r="B137">
        <v>0.92640303839009697</v>
      </c>
    </row>
    <row r="138" spans="1:2" x14ac:dyDescent="0.25">
      <c r="A138">
        <v>336</v>
      </c>
      <c r="B138">
        <v>0.92708529804154804</v>
      </c>
    </row>
    <row r="139" spans="1:2" x14ac:dyDescent="0.25">
      <c r="A139">
        <v>337</v>
      </c>
      <c r="B139">
        <v>0.92764739619953696</v>
      </c>
    </row>
    <row r="140" spans="1:2" x14ac:dyDescent="0.25">
      <c r="A140">
        <v>338</v>
      </c>
      <c r="B140">
        <v>0.92756845712460201</v>
      </c>
    </row>
    <row r="141" spans="1:2" x14ac:dyDescent="0.25">
      <c r="A141">
        <v>339</v>
      </c>
      <c r="B141">
        <v>0.92754289790473299</v>
      </c>
    </row>
    <row r="142" spans="1:2" x14ac:dyDescent="0.25">
      <c r="A142">
        <v>340</v>
      </c>
      <c r="B142">
        <v>0.92683721933055296</v>
      </c>
    </row>
    <row r="143" spans="1:2" x14ac:dyDescent="0.25">
      <c r="A143">
        <v>341</v>
      </c>
      <c r="B143">
        <v>0.92709682816053396</v>
      </c>
    </row>
    <row r="144" spans="1:2" x14ac:dyDescent="0.25">
      <c r="A144">
        <v>342</v>
      </c>
      <c r="B144">
        <v>0.92753346210839405</v>
      </c>
    </row>
    <row r="145" spans="1:2" x14ac:dyDescent="0.25">
      <c r="A145">
        <v>343</v>
      </c>
      <c r="B145">
        <v>0.927352290797679</v>
      </c>
    </row>
    <row r="146" spans="1:2" x14ac:dyDescent="0.25">
      <c r="A146">
        <v>344</v>
      </c>
      <c r="B146">
        <v>0.92746724706177597</v>
      </c>
    </row>
    <row r="147" spans="1:2" x14ac:dyDescent="0.25">
      <c r="A147">
        <v>345</v>
      </c>
      <c r="B147">
        <v>0.92790649913479295</v>
      </c>
    </row>
    <row r="148" spans="1:2" x14ac:dyDescent="0.25">
      <c r="A148">
        <v>346</v>
      </c>
      <c r="B148">
        <v>0.92642709593635297</v>
      </c>
    </row>
    <row r="149" spans="1:2" x14ac:dyDescent="0.25">
      <c r="A149">
        <v>347</v>
      </c>
      <c r="B149">
        <v>0.92522188991764398</v>
      </c>
    </row>
    <row r="150" spans="1:2" x14ac:dyDescent="0.25">
      <c r="A150">
        <v>348</v>
      </c>
      <c r="B150">
        <v>0.92666648246776895</v>
      </c>
    </row>
    <row r="151" spans="1:2" x14ac:dyDescent="0.25">
      <c r="A151">
        <v>349</v>
      </c>
      <c r="B151">
        <v>0.92555810508015601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bareQuvSubstrateLowWL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2015-02-09T10:16:07Z</dcterms:created>
  <dcterms:modified xsi:type="dcterms:W3CDTF">2015-02-09T10:16:07Z</dcterms:modified>
</cp:coreProperties>
</file>