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/>
  </bookViews>
  <sheets>
    <sheet name="ek061-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'ek061-3'!$A$1:$A$2351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'ek061-3'!$B$1:$B$2351</c:f>
              <c:numCache>
                <c:formatCode>0.00E+00</c:formatCode>
                <c:ptCount val="2351"/>
                <c:pt idx="0">
                  <c:v>-4.8554118835479498E-5</c:v>
                </c:pt>
                <c:pt idx="1">
                  <c:v>-4.7410983088035201E-5</c:v>
                </c:pt>
                <c:pt idx="2">
                  <c:v>-6.9331265778477098E-5</c:v>
                </c:pt>
                <c:pt idx="3">
                  <c:v>-2.3636955981113399E-5</c:v>
                </c:pt>
                <c:pt idx="4">
                  <c:v>-1.4622388237669699E-5</c:v>
                </c:pt>
                <c:pt idx="5">
                  <c:v>-2.33178195802918E-5</c:v>
                </c:pt>
                <c:pt idx="6">
                  <c:v>-2.8667912623143101E-5</c:v>
                </c:pt>
                <c:pt idx="7">
                  <c:v>-2.6474795719490699E-5</c:v>
                </c:pt>
                <c:pt idx="8">
                  <c:v>-3.1443858133296102E-5</c:v>
                </c:pt>
                <c:pt idx="9">
                  <c:v>-4.1281084524161697E-5</c:v>
                </c:pt>
                <c:pt idx="10">
                  <c:v>-4.1700076362865898E-5</c:v>
                </c:pt>
                <c:pt idx="11">
                  <c:v>3.3149648459273798E-6</c:v>
                </c:pt>
                <c:pt idx="12">
                  <c:v>-2.65569346148262E-5</c:v>
                </c:pt>
                <c:pt idx="13">
                  <c:v>-2.25842315180275E-5</c:v>
                </c:pt>
                <c:pt idx="14">
                  <c:v>-4.0797415104103898E-5</c:v>
                </c:pt>
                <c:pt idx="15">
                  <c:v>-2.4897602936845401E-5</c:v>
                </c:pt>
                <c:pt idx="16">
                  <c:v>-2.4488961713084701E-5</c:v>
                </c:pt>
                <c:pt idx="17">
                  <c:v>-4.8851125157250297E-5</c:v>
                </c:pt>
                <c:pt idx="18">
                  <c:v>-2.3553257597089299E-5</c:v>
                </c:pt>
                <c:pt idx="19">
                  <c:v>-4.5049768883112501E-5</c:v>
                </c:pt>
                <c:pt idx="20">
                  <c:v>-1.2692235909479199E-6</c:v>
                </c:pt>
                <c:pt idx="21">
                  <c:v>-1.4166476835367399E-5</c:v>
                </c:pt>
                <c:pt idx="22">
                  <c:v>-4.63035206944772E-5</c:v>
                </c:pt>
                <c:pt idx="23">
                  <c:v>-2.4719190670485099E-5</c:v>
                </c:pt>
                <c:pt idx="24">
                  <c:v>-2.2104821511035001E-5</c:v>
                </c:pt>
                <c:pt idx="25">
                  <c:v>-3.3805217251278103E-5</c:v>
                </c:pt>
                <c:pt idx="26">
                  <c:v>-1.9748103404847301E-5</c:v>
                </c:pt>
                <c:pt idx="27">
                  <c:v>-1.6631099731392501E-5</c:v>
                </c:pt>
                <c:pt idx="28">
                  <c:v>-1.51558746365163E-6</c:v>
                </c:pt>
                <c:pt idx="29">
                  <c:v>-3.3696554329570199E-5</c:v>
                </c:pt>
                <c:pt idx="30">
                  <c:v>-7.9381319567237802E-5</c:v>
                </c:pt>
                <c:pt idx="31">
                  <c:v>-6.1517998669316501E-5</c:v>
                </c:pt>
                <c:pt idx="32">
                  <c:v>-3.9735154754314403E-5</c:v>
                </c:pt>
                <c:pt idx="33">
                  <c:v>-2.0561934737640401E-5</c:v>
                </c:pt>
                <c:pt idx="34">
                  <c:v>4.3790482061863901E-6</c:v>
                </c:pt>
                <c:pt idx="35">
                  <c:v>-3.0190724468425599E-5</c:v>
                </c:pt>
                <c:pt idx="36">
                  <c:v>-3.5452270339548103E-5</c:v>
                </c:pt>
                <c:pt idx="37">
                  <c:v>-1.0501520626469301E-5</c:v>
                </c:pt>
                <c:pt idx="38">
                  <c:v>-1.55909204992896E-5</c:v>
                </c:pt>
                <c:pt idx="39">
                  <c:v>-4.7630419576819499E-5</c:v>
                </c:pt>
                <c:pt idx="40">
                  <c:v>-1.105677992754E-5</c:v>
                </c:pt>
                <c:pt idx="41">
                  <c:v>-3.2004914639390099E-5</c:v>
                </c:pt>
                <c:pt idx="42">
                  <c:v>-8.5634492367493704E-6</c:v>
                </c:pt>
                <c:pt idx="43">
                  <c:v>-1.8032175197407799E-5</c:v>
                </c:pt>
                <c:pt idx="44">
                  <c:v>-3.9579242645868501E-5</c:v>
                </c:pt>
                <c:pt idx="45">
                  <c:v>-8.7313343624618596E-5</c:v>
                </c:pt>
                <c:pt idx="46">
                  <c:v>-5.0180494070009396E-6</c:v>
                </c:pt>
                <c:pt idx="47">
                  <c:v>-3.5434478689846401E-5</c:v>
                </c:pt>
                <c:pt idx="48">
                  <c:v>-9.3515715949384198E-6</c:v>
                </c:pt>
                <c:pt idx="49">
                  <c:v>-1.5292500602570799E-5</c:v>
                </c:pt>
                <c:pt idx="50">
                  <c:v>-5.4693336171167597E-5</c:v>
                </c:pt>
                <c:pt idx="51">
                  <c:v>-1.7638922507587599E-5</c:v>
                </c:pt>
                <c:pt idx="52">
                  <c:v>-3.3889053290417903E-5</c:v>
                </c:pt>
                <c:pt idx="53">
                  <c:v>-1.60710934485446E-5</c:v>
                </c:pt>
                <c:pt idx="54">
                  <c:v>-4.8508297376424399E-5</c:v>
                </c:pt>
                <c:pt idx="55">
                  <c:v>-2.1983861341078201E-5</c:v>
                </c:pt>
                <c:pt idx="56">
                  <c:v>-2.68206378416946E-5</c:v>
                </c:pt>
                <c:pt idx="57">
                  <c:v>-4.97096062518321E-6</c:v>
                </c:pt>
                <c:pt idx="58">
                  <c:v>-3.6598061523762597E-5</c:v>
                </c:pt>
                <c:pt idx="59">
                  <c:v>6.4995273208346099E-7</c:v>
                </c:pt>
                <c:pt idx="60">
                  <c:v>-6.7848703443222202E-5</c:v>
                </c:pt>
                <c:pt idx="61">
                  <c:v>-5.0136140537651797E-5</c:v>
                </c:pt>
                <c:pt idx="62">
                  <c:v>-5.7974382510425302E-5</c:v>
                </c:pt>
                <c:pt idx="63">
                  <c:v>-5.2269190448204899E-5</c:v>
                </c:pt>
                <c:pt idx="64">
                  <c:v>-2.09875759055192E-5</c:v>
                </c:pt>
                <c:pt idx="65">
                  <c:v>-3.72312090818833E-5</c:v>
                </c:pt>
                <c:pt idx="66">
                  <c:v>-1.24388474323857E-5</c:v>
                </c:pt>
                <c:pt idx="67">
                  <c:v>-6.2609981145488202E-5</c:v>
                </c:pt>
                <c:pt idx="68">
                  <c:v>-3.94337743786634E-5</c:v>
                </c:pt>
                <c:pt idx="69">
                  <c:v>-4.02173219865098E-5</c:v>
                </c:pt>
                <c:pt idx="70">
                  <c:v>3.45905449786241E-6</c:v>
                </c:pt>
                <c:pt idx="71">
                  <c:v>-2.5399623542824601E-5</c:v>
                </c:pt>
                <c:pt idx="72">
                  <c:v>-5.4584465966439903E-5</c:v>
                </c:pt>
                <c:pt idx="73">
                  <c:v>-3.8373166506843903E-5</c:v>
                </c:pt>
                <c:pt idx="74">
                  <c:v>-7.05618276511168E-6</c:v>
                </c:pt>
                <c:pt idx="75">
                  <c:v>-4.0937531802330801E-5</c:v>
                </c:pt>
                <c:pt idx="76">
                  <c:v>-5.0015673233111499E-5</c:v>
                </c:pt>
                <c:pt idx="77">
                  <c:v>-2.35587173427439E-7</c:v>
                </c:pt>
                <c:pt idx="78">
                  <c:v>1.7088546143868001E-6</c:v>
                </c:pt>
                <c:pt idx="79">
                  <c:v>-8.5520387479222706E-5</c:v>
                </c:pt>
                <c:pt idx="80">
                  <c:v>-3.2455845434747898E-5</c:v>
                </c:pt>
                <c:pt idx="81">
                  <c:v>-2.2913024971750198E-5</c:v>
                </c:pt>
                <c:pt idx="82">
                  <c:v>-3.0053087161132399E-5</c:v>
                </c:pt>
                <c:pt idx="83">
                  <c:v>-2.6888825355839101E-5</c:v>
                </c:pt>
                <c:pt idx="84">
                  <c:v>-1.4334879086516701E-5</c:v>
                </c:pt>
                <c:pt idx="85">
                  <c:v>-3.33812825245465E-5</c:v>
                </c:pt>
                <c:pt idx="86">
                  <c:v>-3.4576942098163603E-5</c:v>
                </c:pt>
                <c:pt idx="87">
                  <c:v>-5.7650456392778501E-5</c:v>
                </c:pt>
                <c:pt idx="88">
                  <c:v>-3.1795980872510198E-5</c:v>
                </c:pt>
                <c:pt idx="89">
                  <c:v>-4.6599744648498501E-5</c:v>
                </c:pt>
                <c:pt idx="90">
                  <c:v>-4.6787751937135303E-5</c:v>
                </c:pt>
                <c:pt idx="91">
                  <c:v>-1.7509312588540201E-5</c:v>
                </c:pt>
                <c:pt idx="92">
                  <c:v>-2.8352640045413902E-5</c:v>
                </c:pt>
                <c:pt idx="93">
                  <c:v>-3.8516066476955798E-5</c:v>
                </c:pt>
                <c:pt idx="94">
                  <c:v>-1.3347858097750001E-5</c:v>
                </c:pt>
                <c:pt idx="95">
                  <c:v>-2.5218201401944199E-5</c:v>
                </c:pt>
                <c:pt idx="96">
                  <c:v>-5.1733283732811498E-5</c:v>
                </c:pt>
                <c:pt idx="97">
                  <c:v>-5.5044695350672302E-5</c:v>
                </c:pt>
                <c:pt idx="98">
                  <c:v>-6.4491469838303994E-5</c:v>
                </c:pt>
                <c:pt idx="99">
                  <c:v>-3.3871840249355901E-5</c:v>
                </c:pt>
                <c:pt idx="100">
                  <c:v>-5.7341498254521704E-6</c:v>
                </c:pt>
                <c:pt idx="101">
                  <c:v>2.8835504137638601E-5</c:v>
                </c:pt>
                <c:pt idx="102">
                  <c:v>8.1951976130176704E-5</c:v>
                </c:pt>
                <c:pt idx="103">
                  <c:v>1.44601510125562E-4</c:v>
                </c:pt>
                <c:pt idx="104">
                  <c:v>2.7860770269985799E-4</c:v>
                </c:pt>
                <c:pt idx="105">
                  <c:v>4.4701167420147501E-4</c:v>
                </c:pt>
                <c:pt idx="106">
                  <c:v>8.0821371804672398E-4</c:v>
                </c:pt>
                <c:pt idx="107">
                  <c:v>1.1848768411627799E-3</c:v>
                </c:pt>
                <c:pt idx="108">
                  <c:v>1.84752923334495E-3</c:v>
                </c:pt>
                <c:pt idx="109">
                  <c:v>2.69681961782654E-3</c:v>
                </c:pt>
                <c:pt idx="110">
                  <c:v>4.0364709392200198E-3</c:v>
                </c:pt>
                <c:pt idx="111">
                  <c:v>5.6128393251024004E-3</c:v>
                </c:pt>
                <c:pt idx="112">
                  <c:v>7.6442635645163999E-3</c:v>
                </c:pt>
                <c:pt idx="113">
                  <c:v>1.00492247607276E-2</c:v>
                </c:pt>
                <c:pt idx="114">
                  <c:v>1.31166163752471E-2</c:v>
                </c:pt>
                <c:pt idx="115">
                  <c:v>1.6744622128396801E-2</c:v>
                </c:pt>
                <c:pt idx="116">
                  <c:v>2.1085259361258098E-2</c:v>
                </c:pt>
                <c:pt idx="117">
                  <c:v>2.6264245626646698E-2</c:v>
                </c:pt>
                <c:pt idx="118">
                  <c:v>3.2262460383116698E-2</c:v>
                </c:pt>
                <c:pt idx="119">
                  <c:v>3.8941043606181398E-2</c:v>
                </c:pt>
                <c:pt idx="120">
                  <c:v>4.6342946968757903E-2</c:v>
                </c:pt>
                <c:pt idx="121">
                  <c:v>5.4914439006103599E-2</c:v>
                </c:pt>
                <c:pt idx="122">
                  <c:v>6.4375865921451197E-2</c:v>
                </c:pt>
                <c:pt idx="123">
                  <c:v>7.3602471002428893E-2</c:v>
                </c:pt>
                <c:pt idx="124">
                  <c:v>8.3345155966384504E-2</c:v>
                </c:pt>
                <c:pt idx="125" formatCode="General">
                  <c:v>9.5376667824298003E-2</c:v>
                </c:pt>
                <c:pt idx="126" formatCode="General">
                  <c:v>0.10820842803179299</c:v>
                </c:pt>
                <c:pt idx="127" formatCode="General">
                  <c:v>0.118498208635492</c:v>
                </c:pt>
                <c:pt idx="128" formatCode="General">
                  <c:v>0.12881467799815599</c:v>
                </c:pt>
                <c:pt idx="129" formatCode="General">
                  <c:v>0.143954456222847</c:v>
                </c:pt>
                <c:pt idx="130" formatCode="General">
                  <c:v>0.160614612331063</c:v>
                </c:pt>
                <c:pt idx="131" formatCode="General">
                  <c:v>0.17107020174594101</c:v>
                </c:pt>
                <c:pt idx="132" formatCode="General">
                  <c:v>0.17838984491454399</c:v>
                </c:pt>
                <c:pt idx="133" formatCode="General">
                  <c:v>0.19300224650421999</c:v>
                </c:pt>
                <c:pt idx="134" formatCode="General">
                  <c:v>0.21454658082508499</c:v>
                </c:pt>
                <c:pt idx="135" formatCode="General">
                  <c:v>0.22939203123459201</c:v>
                </c:pt>
                <c:pt idx="136" formatCode="General">
                  <c:v>0.23212655673542101</c:v>
                </c:pt>
                <c:pt idx="137" formatCode="General">
                  <c:v>0.23876704975489299</c:v>
                </c:pt>
                <c:pt idx="138" formatCode="General">
                  <c:v>0.26164247782757999</c:v>
                </c:pt>
                <c:pt idx="139" formatCode="General">
                  <c:v>0.28773049188871802</c:v>
                </c:pt>
                <c:pt idx="140" formatCode="General">
                  <c:v>0.29367701779734501</c:v>
                </c:pt>
                <c:pt idx="141" formatCode="General">
                  <c:v>0.287399142712714</c:v>
                </c:pt>
                <c:pt idx="142" formatCode="General">
                  <c:v>0.29689274220429801</c:v>
                </c:pt>
                <c:pt idx="143" formatCode="General">
                  <c:v>0.328579120229958</c:v>
                </c:pt>
                <c:pt idx="144" formatCode="General">
                  <c:v>0.35535701425632499</c:v>
                </c:pt>
                <c:pt idx="145" formatCode="General">
                  <c:v>0.35106669601844898</c:v>
                </c:pt>
                <c:pt idx="146" formatCode="General">
                  <c:v>0.336755088686719</c:v>
                </c:pt>
                <c:pt idx="147" formatCode="General">
                  <c:v>0.34552750565546098</c:v>
                </c:pt>
                <c:pt idx="148" formatCode="General">
                  <c:v>0.38189358396846401</c:v>
                </c:pt>
                <c:pt idx="149" formatCode="General">
                  <c:v>0.41371684842101197</c:v>
                </c:pt>
                <c:pt idx="150" formatCode="General">
                  <c:v>0.40758543520360702</c:v>
                </c:pt>
                <c:pt idx="151" formatCode="General">
                  <c:v>0.38287489018772097</c:v>
                </c:pt>
                <c:pt idx="152" formatCode="General">
                  <c:v>0.38019974534798101</c:v>
                </c:pt>
                <c:pt idx="153" formatCode="General">
                  <c:v>0.41180974904531698</c:v>
                </c:pt>
                <c:pt idx="154" formatCode="General">
                  <c:v>0.45485471361677698</c:v>
                </c:pt>
                <c:pt idx="155" formatCode="General">
                  <c:v>0.46605725066457798</c:v>
                </c:pt>
                <c:pt idx="156" formatCode="General">
                  <c:v>0.43776112320335597</c:v>
                </c:pt>
                <c:pt idx="157" formatCode="General">
                  <c:v>0.412131040496652</c:v>
                </c:pt>
                <c:pt idx="158" formatCode="General">
                  <c:v>0.42270022020688403</c:v>
                </c:pt>
                <c:pt idx="159" formatCode="General">
                  <c:v>0.468693137901812</c:v>
                </c:pt>
                <c:pt idx="160" formatCode="General">
                  <c:v>0.50908936901325896</c:v>
                </c:pt>
                <c:pt idx="161" formatCode="General">
                  <c:v>0.50043785370392802</c:v>
                </c:pt>
                <c:pt idx="162" formatCode="General">
                  <c:v>0.46065665601435402</c:v>
                </c:pt>
                <c:pt idx="163" formatCode="General">
                  <c:v>0.43936502460722399</c:v>
                </c:pt>
                <c:pt idx="164" formatCode="General">
                  <c:v>0.45927772020355001</c:v>
                </c:pt>
                <c:pt idx="165" formatCode="General">
                  <c:v>0.51036527020073397</c:v>
                </c:pt>
                <c:pt idx="166" formatCode="General">
                  <c:v>0.54788736876094601</c:v>
                </c:pt>
                <c:pt idx="167" formatCode="General">
                  <c:v>0.53320148031302494</c:v>
                </c:pt>
                <c:pt idx="168" formatCode="General">
                  <c:v>0.48816198711495901</c:v>
                </c:pt>
                <c:pt idx="169" formatCode="General">
                  <c:v>0.461988540460465</c:v>
                </c:pt>
                <c:pt idx="170" formatCode="General">
                  <c:v>0.47679083801621203</c:v>
                </c:pt>
                <c:pt idx="171" formatCode="General">
                  <c:v>0.52531643966781905</c:v>
                </c:pt>
                <c:pt idx="172" formatCode="General">
                  <c:v>0.572581568312716</c:v>
                </c:pt>
                <c:pt idx="173" formatCode="General">
                  <c:v>0.573920444084694</c:v>
                </c:pt>
                <c:pt idx="174" formatCode="General">
                  <c:v>0.53236846238331903</c:v>
                </c:pt>
                <c:pt idx="175" formatCode="General">
                  <c:v>0.491521674174492</c:v>
                </c:pt>
                <c:pt idx="176" formatCode="General">
                  <c:v>0.48406559080318701</c:v>
                </c:pt>
                <c:pt idx="177" formatCode="General">
                  <c:v>0.51628787439713197</c:v>
                </c:pt>
                <c:pt idx="178" formatCode="General">
                  <c:v>0.57143077202541004</c:v>
                </c:pt>
                <c:pt idx="179" formatCode="General">
                  <c:v>0.60463554699559796</c:v>
                </c:pt>
                <c:pt idx="180" formatCode="General">
                  <c:v>0.58227039022312099</c:v>
                </c:pt>
                <c:pt idx="181" formatCode="General">
                  <c:v>0.53046169643288799</c:v>
                </c:pt>
                <c:pt idx="182" formatCode="General">
                  <c:v>0.49629857267842298</c:v>
                </c:pt>
                <c:pt idx="183" formatCode="General">
                  <c:v>0.50130349101698501</c:v>
                </c:pt>
                <c:pt idx="184" formatCode="General">
                  <c:v>0.54319525025981297</c:v>
                </c:pt>
                <c:pt idx="185" formatCode="General">
                  <c:v>0.59976036939581501</c:v>
                </c:pt>
                <c:pt idx="186" formatCode="General">
                  <c:v>0.62520273371150104</c:v>
                </c:pt>
                <c:pt idx="187" formatCode="General">
                  <c:v>0.59624319959194705</c:v>
                </c:pt>
                <c:pt idx="188" formatCode="General">
                  <c:v>0.54188028356017903</c:v>
                </c:pt>
                <c:pt idx="189" formatCode="General">
                  <c:v>0.50411842165216603</c:v>
                </c:pt>
                <c:pt idx="190" formatCode="General">
                  <c:v>0.50252295526488899</c:v>
                </c:pt>
                <c:pt idx="191" formatCode="General">
                  <c:v>0.53805674090957201</c:v>
                </c:pt>
                <c:pt idx="192" formatCode="General">
                  <c:v>0.59619986552001503</c:v>
                </c:pt>
                <c:pt idx="193" formatCode="General">
                  <c:v>0.64195250522908598</c:v>
                </c:pt>
                <c:pt idx="194" formatCode="General">
                  <c:v>0.639631317135396</c:v>
                </c:pt>
                <c:pt idx="195" formatCode="General">
                  <c:v>0.59443225370453401</c:v>
                </c:pt>
                <c:pt idx="196" formatCode="General">
                  <c:v>0.54390375829695703</c:v>
                </c:pt>
                <c:pt idx="197" formatCode="General">
                  <c:v>0.51828713823009798</c:v>
                </c:pt>
                <c:pt idx="198" formatCode="General">
                  <c:v>0.52969328092813694</c:v>
                </c:pt>
                <c:pt idx="199" formatCode="General">
                  <c:v>0.57470700256107699</c:v>
                </c:pt>
                <c:pt idx="200" formatCode="General">
                  <c:v>0.63400976427978495</c:v>
                </c:pt>
                <c:pt idx="201" formatCode="General">
                  <c:v>0.66817699409792897</c:v>
                </c:pt>
                <c:pt idx="202" formatCode="General">
                  <c:v>0.65024731518896095</c:v>
                </c:pt>
                <c:pt idx="203" formatCode="General">
                  <c:v>0.59789014834667498</c:v>
                </c:pt>
                <c:pt idx="204" formatCode="General">
                  <c:v>0.55121601307886103</c:v>
                </c:pt>
                <c:pt idx="205" formatCode="General">
                  <c:v>0.53338106431278698</c:v>
                </c:pt>
                <c:pt idx="206" formatCode="General">
                  <c:v>0.55052267153026702</c:v>
                </c:pt>
                <c:pt idx="207" formatCode="General">
                  <c:v>0.59770078665390103</c:v>
                </c:pt>
                <c:pt idx="208" formatCode="General">
                  <c:v>0.65401677302475403</c:v>
                </c:pt>
                <c:pt idx="209" formatCode="General">
                  <c:v>0.68509917813473598</c:v>
                </c:pt>
                <c:pt idx="210" formatCode="General">
                  <c:v>0.66670035211385004</c:v>
                </c:pt>
                <c:pt idx="211" formatCode="General">
                  <c:v>0.61440051024103604</c:v>
                </c:pt>
                <c:pt idx="212" formatCode="General">
                  <c:v>0.56330949748734804</c:v>
                </c:pt>
                <c:pt idx="213" formatCode="General">
                  <c:v>0.535897193319398</c:v>
                </c:pt>
                <c:pt idx="214" formatCode="General">
                  <c:v>0.53987937551542298</c:v>
                </c:pt>
                <c:pt idx="215" formatCode="General">
                  <c:v>0.57506990271986203</c:v>
                </c:pt>
                <c:pt idx="216" formatCode="General">
                  <c:v>0.63247930943368302</c:v>
                </c:pt>
                <c:pt idx="217" formatCode="General">
                  <c:v>0.68790547938284496</c:v>
                </c:pt>
                <c:pt idx="218" formatCode="General">
                  <c:v>0.70624323060718996</c:v>
                </c:pt>
                <c:pt idx="219" formatCode="General">
                  <c:v>0.67390626478849602</c:v>
                </c:pt>
                <c:pt idx="220" formatCode="General">
                  <c:v>0.61619255552316599</c:v>
                </c:pt>
                <c:pt idx="221" formatCode="General">
                  <c:v>0.56734382820825802</c:v>
                </c:pt>
                <c:pt idx="222" formatCode="General">
                  <c:v>0.54528818860045003</c:v>
                </c:pt>
                <c:pt idx="223" formatCode="General">
                  <c:v>0.55498498789681805</c:v>
                </c:pt>
                <c:pt idx="224" formatCode="General">
                  <c:v>0.59523851228165303</c:v>
                </c:pt>
                <c:pt idx="225" formatCode="General">
                  <c:v>0.65469227479221903</c:v>
                </c:pt>
                <c:pt idx="226" formatCode="General">
                  <c:v>0.70800318024461595</c:v>
                </c:pt>
                <c:pt idx="227" formatCode="General">
                  <c:v>0.724184078429708</c:v>
                </c:pt>
                <c:pt idx="228" formatCode="General">
                  <c:v>0.69292247672082496</c:v>
                </c:pt>
                <c:pt idx="229" formatCode="General">
                  <c:v>0.63833970632471404</c:v>
                </c:pt>
                <c:pt idx="230" formatCode="General">
                  <c:v>0.58914729037007696</c:v>
                </c:pt>
                <c:pt idx="231" formatCode="General">
                  <c:v>0.56238773429640898</c:v>
                </c:pt>
                <c:pt idx="232" formatCode="General">
                  <c:v>0.56372452179223598</c:v>
                </c:pt>
                <c:pt idx="233" formatCode="General">
                  <c:v>0.59271496731489004</c:v>
                </c:pt>
                <c:pt idx="234" formatCode="General">
                  <c:v>0.64344798329547004</c:v>
                </c:pt>
                <c:pt idx="235" formatCode="General">
                  <c:v>0.70090251195689701</c:v>
                </c:pt>
                <c:pt idx="236" formatCode="General">
                  <c:v>0.73930066814058903</c:v>
                </c:pt>
                <c:pt idx="237" formatCode="General">
                  <c:v>0.73663406661888198</c:v>
                </c:pt>
                <c:pt idx="238" formatCode="General">
                  <c:v>0.69442903198693096</c:v>
                </c:pt>
                <c:pt idx="239" formatCode="General">
                  <c:v>0.63800984398409899</c:v>
                </c:pt>
                <c:pt idx="240" formatCode="General">
                  <c:v>0.59259528561070396</c:v>
                </c:pt>
                <c:pt idx="241" formatCode="General">
                  <c:v>0.57156125741928299</c:v>
                </c:pt>
                <c:pt idx="242" formatCode="General">
                  <c:v>0.57790308396284396</c:v>
                </c:pt>
                <c:pt idx="243" formatCode="General">
                  <c:v>0.61078066114665197</c:v>
                </c:pt>
                <c:pt idx="244" formatCode="General">
                  <c:v>0.66357335527714101</c:v>
                </c:pt>
                <c:pt idx="245" formatCode="General">
                  <c:v>0.72081687438756403</c:v>
                </c:pt>
                <c:pt idx="246" formatCode="General">
                  <c:v>0.75681669583612798</c:v>
                </c:pt>
                <c:pt idx="247" formatCode="General">
                  <c:v>0.75211540537717902</c:v>
                </c:pt>
                <c:pt idx="248" formatCode="General">
                  <c:v>0.71120944267153496</c:v>
                </c:pt>
                <c:pt idx="249" formatCode="General">
                  <c:v>0.65674070723937505</c:v>
                </c:pt>
                <c:pt idx="250" formatCode="General">
                  <c:v>0.610674399270424</c:v>
                </c:pt>
                <c:pt idx="251" formatCode="General">
                  <c:v>0.58495393777680105</c:v>
                </c:pt>
                <c:pt idx="252" formatCode="General">
                  <c:v>0.58334657512166999</c:v>
                </c:pt>
                <c:pt idx="253" formatCode="General">
                  <c:v>0.60566317602888298</c:v>
                </c:pt>
                <c:pt idx="254" formatCode="General">
                  <c:v>0.64901908970729905</c:v>
                </c:pt>
                <c:pt idx="255" formatCode="General">
                  <c:v>0.70417308083630403</c:v>
                </c:pt>
                <c:pt idx="256" formatCode="General">
                  <c:v>0.75386480967331504</c:v>
                </c:pt>
                <c:pt idx="257" formatCode="General">
                  <c:v>0.77623316092168404</c:v>
                </c:pt>
                <c:pt idx="258" formatCode="General">
                  <c:v>0.75991422410163001</c:v>
                </c:pt>
                <c:pt idx="259" formatCode="General">
                  <c:v>0.71298438520974905</c:v>
                </c:pt>
                <c:pt idx="260" formatCode="General">
                  <c:v>0.65845085187958796</c:v>
                </c:pt>
                <c:pt idx="261" formatCode="General">
                  <c:v>0.61524844014091395</c:v>
                </c:pt>
                <c:pt idx="262" formatCode="General">
                  <c:v>0.592424648161328</c:v>
                </c:pt>
                <c:pt idx="263" formatCode="General">
                  <c:v>0.59321269923096998</c:v>
                </c:pt>
                <c:pt idx="264" formatCode="General">
                  <c:v>0.61739787266019297</c:v>
                </c:pt>
                <c:pt idx="265" formatCode="General">
                  <c:v>0.66136286051180004</c:v>
                </c:pt>
                <c:pt idx="266" formatCode="General">
                  <c:v>0.71637543465885001</c:v>
                </c:pt>
                <c:pt idx="267" formatCode="General">
                  <c:v>0.76598307360636997</c:v>
                </c:pt>
                <c:pt idx="268" formatCode="General">
                  <c:v>0.79089725962141599</c:v>
                </c:pt>
                <c:pt idx="269" formatCode="General">
                  <c:v>0.77886309817577004</c:v>
                </c:pt>
                <c:pt idx="270" formatCode="General">
                  <c:v>0.73743149267101005</c:v>
                </c:pt>
                <c:pt idx="271" formatCode="General">
                  <c:v>0.68535444169240101</c:v>
                </c:pt>
                <c:pt idx="272" formatCode="General">
                  <c:v>0.63901415936976202</c:v>
                </c:pt>
                <c:pt idx="273" formatCode="General">
                  <c:v>0.60834479754933202</c:v>
                </c:pt>
                <c:pt idx="274" formatCode="General">
                  <c:v>0.59732910062063505</c:v>
                </c:pt>
                <c:pt idx="275" formatCode="General">
                  <c:v>0.60674071381912897</c:v>
                </c:pt>
                <c:pt idx="276" formatCode="General">
                  <c:v>0.63654933074982201</c:v>
                </c:pt>
                <c:pt idx="277" formatCode="General">
                  <c:v>0.68255871107936195</c:v>
                </c:pt>
                <c:pt idx="278" formatCode="General">
                  <c:v>0.73713131370223195</c:v>
                </c:pt>
                <c:pt idx="279" formatCode="General">
                  <c:v>0.78395668844168798</c:v>
                </c:pt>
                <c:pt idx="280" formatCode="General">
                  <c:v>0.80495850025472004</c:v>
                </c:pt>
                <c:pt idx="281" formatCode="General">
                  <c:v>0.79135874341278001</c:v>
                </c:pt>
                <c:pt idx="282" formatCode="General">
                  <c:v>0.75000044706548297</c:v>
                </c:pt>
                <c:pt idx="283" formatCode="General">
                  <c:v>0.69780619914790998</c:v>
                </c:pt>
                <c:pt idx="284" formatCode="General">
                  <c:v>0.65075733153038395</c:v>
                </c:pt>
                <c:pt idx="285" formatCode="General">
                  <c:v>0.61874213371934195</c:v>
                </c:pt>
                <c:pt idx="286" formatCode="General">
                  <c:v>0.60552439137275704</c:v>
                </c:pt>
                <c:pt idx="287" formatCode="General">
                  <c:v>0.61212395034795697</c:v>
                </c:pt>
                <c:pt idx="288" formatCode="General">
                  <c:v>0.63743885482340701</c:v>
                </c:pt>
                <c:pt idx="289" formatCode="General">
                  <c:v>0.67908860904139101</c:v>
                </c:pt>
                <c:pt idx="290" formatCode="General">
                  <c:v>0.73028649476796104</c:v>
                </c:pt>
                <c:pt idx="291" formatCode="General">
                  <c:v>0.77926581672092199</c:v>
                </c:pt>
                <c:pt idx="292" formatCode="General">
                  <c:v>0.81175407256405796</c:v>
                </c:pt>
                <c:pt idx="293" formatCode="General">
                  <c:v>0.81541012209297004</c:v>
                </c:pt>
                <c:pt idx="294" formatCode="General">
                  <c:v>0.789978561428059</c:v>
                </c:pt>
                <c:pt idx="295" formatCode="General">
                  <c:v>0.74481566849645697</c:v>
                </c:pt>
                <c:pt idx="296" formatCode="General">
                  <c:v>0.69483407831344002</c:v>
                </c:pt>
                <c:pt idx="297" formatCode="General">
                  <c:v>0.65207875331606802</c:v>
                </c:pt>
                <c:pt idx="298" formatCode="General">
                  <c:v>0.62300731098513196</c:v>
                </c:pt>
                <c:pt idx="299" formatCode="General">
                  <c:v>0.61157867983061398</c:v>
                </c:pt>
                <c:pt idx="300" formatCode="General">
                  <c:v>0.61831342203788298</c:v>
                </c:pt>
                <c:pt idx="301" formatCode="General">
                  <c:v>0.642870886935342</c:v>
                </c:pt>
                <c:pt idx="302" formatCode="General">
                  <c:v>0.68224653830413795</c:v>
                </c:pt>
                <c:pt idx="303" formatCode="General">
                  <c:v>0.73179177046798205</c:v>
                </c:pt>
                <c:pt idx="304" formatCode="General">
                  <c:v>0.78119126304790598</c:v>
                </c:pt>
                <c:pt idx="305" formatCode="General">
                  <c:v>0.81759474388391595</c:v>
                </c:pt>
                <c:pt idx="306" formatCode="General">
                  <c:v>0.82926148575338599</c:v>
                </c:pt>
                <c:pt idx="307" formatCode="General">
                  <c:v>0.81196946386949997</c:v>
                </c:pt>
                <c:pt idx="308" formatCode="General">
                  <c:v>0.77309623467709798</c:v>
                </c:pt>
                <c:pt idx="309" formatCode="General">
                  <c:v>0.72480851417175896</c:v>
                </c:pt>
                <c:pt idx="310" formatCode="General">
                  <c:v>0.679394331460212</c:v>
                </c:pt>
                <c:pt idx="311" formatCode="General">
                  <c:v>0.64453454019335898</c:v>
                </c:pt>
                <c:pt idx="312" formatCode="General">
                  <c:v>0.62391188025753896</c:v>
                </c:pt>
                <c:pt idx="313" formatCode="General">
                  <c:v>0.61796239153177901</c:v>
                </c:pt>
                <c:pt idx="314" formatCode="General">
                  <c:v>0.62805911260120895</c:v>
                </c:pt>
                <c:pt idx="315" formatCode="General">
                  <c:v>0.65268786163325598</c:v>
                </c:pt>
                <c:pt idx="316" formatCode="General">
                  <c:v>0.69027136432956504</c:v>
                </c:pt>
                <c:pt idx="317" formatCode="General">
                  <c:v>0.73713098704364299</c:v>
                </c:pt>
                <c:pt idx="318" formatCode="General">
                  <c:v>0.78571099909727704</c:v>
                </c:pt>
                <c:pt idx="319" formatCode="General">
                  <c:v>0.82390822106816997</c:v>
                </c:pt>
                <c:pt idx="320" formatCode="General">
                  <c:v>0.83997841064969803</c:v>
                </c:pt>
                <c:pt idx="321" formatCode="General">
                  <c:v>0.82951753552016105</c:v>
                </c:pt>
                <c:pt idx="322" formatCode="General">
                  <c:v>0.79584760213534</c:v>
                </c:pt>
                <c:pt idx="323" formatCode="General">
                  <c:v>0.75052961174523503</c:v>
                </c:pt>
                <c:pt idx="324" formatCode="General">
                  <c:v>0.70382673896074999</c:v>
                </c:pt>
                <c:pt idx="325" formatCode="General">
                  <c:v>0.66530297477512801</c:v>
                </c:pt>
                <c:pt idx="326" formatCode="General">
                  <c:v>0.63842880365698196</c:v>
                </c:pt>
                <c:pt idx="327" formatCode="General">
                  <c:v>0.62491979161587496</c:v>
                </c:pt>
                <c:pt idx="328" formatCode="General">
                  <c:v>0.62609060838499297</c:v>
                </c:pt>
                <c:pt idx="329" formatCode="General">
                  <c:v>0.64173477166182602</c:v>
                </c:pt>
                <c:pt idx="330" formatCode="General">
                  <c:v>0.67003629608460402</c:v>
                </c:pt>
                <c:pt idx="331" formatCode="General">
                  <c:v>0.70958269917299899</c:v>
                </c:pt>
                <c:pt idx="332" formatCode="General">
                  <c:v>0.75473356118976698</c:v>
                </c:pt>
                <c:pt idx="333" formatCode="General">
                  <c:v>0.79921459967156805</c:v>
                </c:pt>
                <c:pt idx="334" formatCode="General">
                  <c:v>0.83398856348406103</c:v>
                </c:pt>
                <c:pt idx="335" formatCode="General">
                  <c:v>0.849892049695399</c:v>
                </c:pt>
                <c:pt idx="336" formatCode="General">
                  <c:v>0.84309869283254202</c:v>
                </c:pt>
                <c:pt idx="337" formatCode="General">
                  <c:v>0.81453762779089101</c:v>
                </c:pt>
                <c:pt idx="338" formatCode="General">
                  <c:v>0.77256026201422101</c:v>
                </c:pt>
                <c:pt idx="339" formatCode="General">
                  <c:v>0.72661546551467804</c:v>
                </c:pt>
                <c:pt idx="340" formatCode="General">
                  <c:v>0.685062177310789</c:v>
                </c:pt>
                <c:pt idx="341" formatCode="General">
                  <c:v>0.65406324082824796</c:v>
                </c:pt>
                <c:pt idx="342" formatCode="General">
                  <c:v>0.63496863158791905</c:v>
                </c:pt>
                <c:pt idx="343" formatCode="General">
                  <c:v>0.62906696992352196</c:v>
                </c:pt>
                <c:pt idx="344" formatCode="General">
                  <c:v>0.636304250881497</c:v>
                </c:pt>
                <c:pt idx="345" formatCode="General">
                  <c:v>0.65662381221853106</c:v>
                </c:pt>
                <c:pt idx="346" formatCode="General">
                  <c:v>0.688126879969433</c:v>
                </c:pt>
                <c:pt idx="347" formatCode="General">
                  <c:v>0.72843830838791701</c:v>
                </c:pt>
                <c:pt idx="348" formatCode="General">
                  <c:v>0.77315573592480502</c:v>
                </c:pt>
                <c:pt idx="349" formatCode="General">
                  <c:v>0.81544257447977997</c:v>
                </c:pt>
                <c:pt idx="350" formatCode="General">
                  <c:v>0.84694215079347801</c:v>
                </c:pt>
                <c:pt idx="351" formatCode="General">
                  <c:v>0.85962058908697203</c:v>
                </c:pt>
                <c:pt idx="352" formatCode="General">
                  <c:v>0.85215748239363698</c:v>
                </c:pt>
                <c:pt idx="353" formatCode="General">
                  <c:v>0.825749866520196</c:v>
                </c:pt>
                <c:pt idx="354" formatCode="General">
                  <c:v>0.78732616800271105</c:v>
                </c:pt>
                <c:pt idx="355" formatCode="General">
                  <c:v>0.74457972670294603</c:v>
                </c:pt>
                <c:pt idx="356" formatCode="General">
                  <c:v>0.70447636418886606</c:v>
                </c:pt>
                <c:pt idx="357" formatCode="General">
                  <c:v>0.67092864436367705</c:v>
                </c:pt>
                <c:pt idx="358" formatCode="General">
                  <c:v>0.64760272716455303</c:v>
                </c:pt>
                <c:pt idx="359" formatCode="General">
                  <c:v>0.63537620797144401</c:v>
                </c:pt>
                <c:pt idx="360" formatCode="General">
                  <c:v>0.63533204200687798</c:v>
                </c:pt>
                <c:pt idx="361" formatCode="General">
                  <c:v>0.64728865542588299</c:v>
                </c:pt>
                <c:pt idx="362" formatCode="General">
                  <c:v>0.67028000122874698</c:v>
                </c:pt>
                <c:pt idx="363" formatCode="General">
                  <c:v>0.70342574737351604</c:v>
                </c:pt>
                <c:pt idx="364" formatCode="General">
                  <c:v>0.74364801158217297</c:v>
                </c:pt>
                <c:pt idx="365" formatCode="General">
                  <c:v>0.78739176598764604</c:v>
                </c:pt>
                <c:pt idx="366" formatCode="General">
                  <c:v>0.826799152914378</c:v>
                </c:pt>
                <c:pt idx="367" formatCode="General">
                  <c:v>0.85601144853146605</c:v>
                </c:pt>
                <c:pt idx="368" formatCode="General">
                  <c:v>0.86884636812195304</c:v>
                </c:pt>
                <c:pt idx="369" formatCode="General">
                  <c:v>0.86171604712941696</c:v>
                </c:pt>
                <c:pt idx="370" formatCode="General">
                  <c:v>0.83751714019454404</c:v>
                </c:pt>
                <c:pt idx="371" formatCode="General">
                  <c:v>0.80183816381323503</c:v>
                </c:pt>
                <c:pt idx="372" formatCode="General">
                  <c:v>0.76121981590214405</c:v>
                </c:pt>
                <c:pt idx="373" formatCode="General">
                  <c:v>0.72205453476276704</c:v>
                </c:pt>
                <c:pt idx="374" formatCode="General">
                  <c:v>0.68811112863021895</c:v>
                </c:pt>
                <c:pt idx="375" formatCode="General">
                  <c:v>0.66199543289727802</c:v>
                </c:pt>
                <c:pt idx="376" formatCode="General">
                  <c:v>0.64516361861224703</c:v>
                </c:pt>
                <c:pt idx="377" formatCode="General">
                  <c:v>0.63813843046194096</c:v>
                </c:pt>
                <c:pt idx="378" formatCode="General">
                  <c:v>0.64212950821298598</c:v>
                </c:pt>
                <c:pt idx="379" formatCode="General">
                  <c:v>0.65626550520189997</c:v>
                </c:pt>
                <c:pt idx="380" formatCode="General">
                  <c:v>0.680034212130881</c:v>
                </c:pt>
                <c:pt idx="381" formatCode="General">
                  <c:v>0.71253814533243398</c:v>
                </c:pt>
                <c:pt idx="382" formatCode="General">
                  <c:v>0.75126915317704401</c:v>
                </c:pt>
                <c:pt idx="383" formatCode="General">
                  <c:v>0.79284240064599598</c:v>
                </c:pt>
                <c:pt idx="384" formatCode="General">
                  <c:v>0.83154788428647697</c:v>
                </c:pt>
                <c:pt idx="385" formatCode="General">
                  <c:v>0.86083992478372295</c:v>
                </c:pt>
                <c:pt idx="386" formatCode="General">
                  <c:v>0.87544374324123797</c:v>
                </c:pt>
                <c:pt idx="387" formatCode="General">
                  <c:v>0.87324961984945504</c:v>
                </c:pt>
                <c:pt idx="388" formatCode="General">
                  <c:v>0.85392443687078601</c:v>
                </c:pt>
                <c:pt idx="389" formatCode="General">
                  <c:v>0.82252195778029502</c:v>
                </c:pt>
                <c:pt idx="390" formatCode="General">
                  <c:v>0.78449516897410798</c:v>
                </c:pt>
                <c:pt idx="391" formatCode="General">
                  <c:v>0.74573525862266399</c:v>
                </c:pt>
                <c:pt idx="392" formatCode="General">
                  <c:v>0.71019351703283695</c:v>
                </c:pt>
                <c:pt idx="393" formatCode="General">
                  <c:v>0.68097193493909203</c:v>
                </c:pt>
                <c:pt idx="394" formatCode="General">
                  <c:v>0.65966531198912204</c:v>
                </c:pt>
                <c:pt idx="395" formatCode="General">
                  <c:v>0.64627289241066799</c:v>
                </c:pt>
                <c:pt idx="396" formatCode="General">
                  <c:v>0.64213253786110702</c:v>
                </c:pt>
                <c:pt idx="397" formatCode="General">
                  <c:v>0.64689856317928196</c:v>
                </c:pt>
                <c:pt idx="398" formatCode="General">
                  <c:v>0.66055426687857099</c:v>
                </c:pt>
                <c:pt idx="399" formatCode="General">
                  <c:v>0.68306800633721498</c:v>
                </c:pt>
                <c:pt idx="400" formatCode="General">
                  <c:v>0.71330333365040399</c:v>
                </c:pt>
                <c:pt idx="401" formatCode="General">
                  <c:v>0.74945363699607703</c:v>
                </c:pt>
                <c:pt idx="402" formatCode="General">
                  <c:v>0.78817218405246403</c:v>
                </c:pt>
                <c:pt idx="403" formatCode="General">
                  <c:v>0.82632243199571698</c:v>
                </c:pt>
                <c:pt idx="404" formatCode="General">
                  <c:v>0.85758763010449501</c:v>
                </c:pt>
                <c:pt idx="405" formatCode="General">
                  <c:v>0.87803701820678803</c:v>
                </c:pt>
                <c:pt idx="406" formatCode="General">
                  <c:v>0.88395658058682403</c:v>
                </c:pt>
                <c:pt idx="407" formatCode="General">
                  <c:v>0.87389718814707595</c:v>
                </c:pt>
                <c:pt idx="408" formatCode="General">
                  <c:v>0.85096801266405697</c:v>
                </c:pt>
                <c:pt idx="409" formatCode="General">
                  <c:v>0.81922730761933205</c:v>
                </c:pt>
                <c:pt idx="410" formatCode="General">
                  <c:v>0.78265175738587001</c:v>
                </c:pt>
                <c:pt idx="411" formatCode="General">
                  <c:v>0.74627140942389603</c:v>
                </c:pt>
                <c:pt idx="412" formatCode="General">
                  <c:v>0.71314925047272504</c:v>
                </c:pt>
                <c:pt idx="413" formatCode="General">
                  <c:v>0.68548487710841399</c:v>
                </c:pt>
                <c:pt idx="414" formatCode="General">
                  <c:v>0.66538755263240501</c:v>
                </c:pt>
                <c:pt idx="415" formatCode="General">
                  <c:v>0.65155393647914095</c:v>
                </c:pt>
                <c:pt idx="416" formatCode="General">
                  <c:v>0.64595770146359299</c:v>
                </c:pt>
                <c:pt idx="417" formatCode="General">
                  <c:v>0.64795042132022795</c:v>
                </c:pt>
                <c:pt idx="418" formatCode="General">
                  <c:v>0.65831146689894704</c:v>
                </c:pt>
                <c:pt idx="419" formatCode="General">
                  <c:v>0.67627624854044599</c:v>
                </c:pt>
                <c:pt idx="420" formatCode="General">
                  <c:v>0.70130326965777101</c:v>
                </c:pt>
                <c:pt idx="421" formatCode="General">
                  <c:v>0.732572786700872</c:v>
                </c:pt>
                <c:pt idx="422" formatCode="General">
                  <c:v>0.768114878918702</c:v>
                </c:pt>
                <c:pt idx="423" formatCode="General">
                  <c:v>0.80520033169331295</c:v>
                </c:pt>
                <c:pt idx="424" formatCode="General">
                  <c:v>0.83983697042536598</c:v>
                </c:pt>
                <c:pt idx="425" formatCode="General">
                  <c:v>0.86813685234903903</c:v>
                </c:pt>
                <c:pt idx="426" formatCode="General">
                  <c:v>0.88576406807797903</c:v>
                </c:pt>
                <c:pt idx="427" formatCode="General">
                  <c:v>0.89040136603697795</c:v>
                </c:pt>
                <c:pt idx="428" formatCode="General">
                  <c:v>0.88113343057061799</c:v>
                </c:pt>
                <c:pt idx="429" formatCode="General">
                  <c:v>0.86039704078662005</c:v>
                </c:pt>
                <c:pt idx="430" formatCode="General">
                  <c:v>0.830858162860865</c:v>
                </c:pt>
                <c:pt idx="431" formatCode="General">
                  <c:v>0.79699465975016803</c:v>
                </c:pt>
                <c:pt idx="432" formatCode="General">
                  <c:v>0.762500928419371</c:v>
                </c:pt>
                <c:pt idx="433" formatCode="General">
                  <c:v>0.729819098442684</c:v>
                </c:pt>
                <c:pt idx="434" formatCode="General">
                  <c:v>0.70184242220765602</c:v>
                </c:pt>
                <c:pt idx="435" formatCode="General">
                  <c:v>0.67878491179810796</c:v>
                </c:pt>
                <c:pt idx="436" formatCode="General">
                  <c:v>0.66227852013640198</c:v>
                </c:pt>
                <c:pt idx="437" formatCode="General">
                  <c:v>0.65231383747835403</c:v>
                </c:pt>
                <c:pt idx="438" formatCode="General">
                  <c:v>0.64916654029206899</c:v>
                </c:pt>
                <c:pt idx="439" formatCode="General">
                  <c:v>0.65329092566269997</c:v>
                </c:pt>
                <c:pt idx="440" formatCode="General">
                  <c:v>0.66484780723304604</c:v>
                </c:pt>
                <c:pt idx="441" formatCode="General">
                  <c:v>0.68299287516807705</c:v>
                </c:pt>
                <c:pt idx="442" formatCode="General">
                  <c:v>0.70717354033188795</c:v>
                </c:pt>
                <c:pt idx="443" formatCode="General">
                  <c:v>0.736683855203218</c:v>
                </c:pt>
                <c:pt idx="444" formatCode="General">
                  <c:v>0.76964864511448605</c:v>
                </c:pt>
                <c:pt idx="445" formatCode="General">
                  <c:v>0.80446291957151495</c:v>
                </c:pt>
                <c:pt idx="446" formatCode="General">
                  <c:v>0.83750258908344799</c:v>
                </c:pt>
                <c:pt idx="447" formatCode="General">
                  <c:v>0.86630020175155797</c:v>
                </c:pt>
                <c:pt idx="448" formatCode="General">
                  <c:v>0.88625509749706799</c:v>
                </c:pt>
                <c:pt idx="449" formatCode="General">
                  <c:v>0.89573889792982098</c:v>
                </c:pt>
                <c:pt idx="450" formatCode="General">
                  <c:v>0.89340053679826004</c:v>
                </c:pt>
                <c:pt idx="451" formatCode="General">
                  <c:v>0.88015664927958503</c:v>
                </c:pt>
                <c:pt idx="452" formatCode="General">
                  <c:v>0.85733512975516801</c:v>
                </c:pt>
                <c:pt idx="453" formatCode="General">
                  <c:v>0.828240475320971</c:v>
                </c:pt>
                <c:pt idx="454" formatCode="General">
                  <c:v>0.796522079322034</c:v>
                </c:pt>
                <c:pt idx="455" formatCode="General">
                  <c:v>0.76411050587767904</c:v>
                </c:pt>
                <c:pt idx="456" formatCode="General">
                  <c:v>0.73374198020208803</c:v>
                </c:pt>
                <c:pt idx="457" formatCode="General">
                  <c:v>0.706324762986416</c:v>
                </c:pt>
                <c:pt idx="458" formatCode="General">
                  <c:v>0.68376852646905995</c:v>
                </c:pt>
                <c:pt idx="459" formatCode="General">
                  <c:v>0.66707043652651399</c:v>
                </c:pt>
                <c:pt idx="460" formatCode="General">
                  <c:v>0.65653369150410901</c:v>
                </c:pt>
                <c:pt idx="461" formatCode="General">
                  <c:v>0.65235842811780098</c:v>
                </c:pt>
                <c:pt idx="462" formatCode="General">
                  <c:v>0.65415669740237703</c:v>
                </c:pt>
                <c:pt idx="463" formatCode="General">
                  <c:v>0.66210574526080901</c:v>
                </c:pt>
                <c:pt idx="464" formatCode="General">
                  <c:v>0.67615099321641303</c:v>
                </c:pt>
                <c:pt idx="465" formatCode="General">
                  <c:v>0.69578279906203999</c:v>
                </c:pt>
                <c:pt idx="466" formatCode="General">
                  <c:v>0.72036531965523498</c:v>
                </c:pt>
                <c:pt idx="467" formatCode="General">
                  <c:v>0.74884026584016194</c:v>
                </c:pt>
                <c:pt idx="468" formatCode="General">
                  <c:v>0.77994332330287097</c:v>
                </c:pt>
                <c:pt idx="469" formatCode="General">
                  <c:v>0.81206851533411495</c:v>
                </c:pt>
                <c:pt idx="470" formatCode="General">
                  <c:v>0.84245383880749802</c:v>
                </c:pt>
                <c:pt idx="471" formatCode="General">
                  <c:v>0.86894787072770896</c:v>
                </c:pt>
                <c:pt idx="472" formatCode="General">
                  <c:v>0.88838212326757304</c:v>
                </c:pt>
                <c:pt idx="473" formatCode="General">
                  <c:v>0.89935730607194797</c:v>
                </c:pt>
                <c:pt idx="474" formatCode="General">
                  <c:v>0.90045238623852397</c:v>
                </c:pt>
                <c:pt idx="475" formatCode="General">
                  <c:v>0.89173152699539004</c:v>
                </c:pt>
                <c:pt idx="476" formatCode="General">
                  <c:v>0.87392228181248699</c:v>
                </c:pt>
                <c:pt idx="477" formatCode="General">
                  <c:v>0.84913050388922395</c:v>
                </c:pt>
                <c:pt idx="478" formatCode="General">
                  <c:v>0.81957384301556402</c:v>
                </c:pt>
                <c:pt idx="479" formatCode="General">
                  <c:v>0.78811733965249597</c:v>
                </c:pt>
                <c:pt idx="480" formatCode="General">
                  <c:v>0.75736081207102202</c:v>
                </c:pt>
                <c:pt idx="481" formatCode="General">
                  <c:v>0.72857952756880995</c:v>
                </c:pt>
                <c:pt idx="482" formatCode="General">
                  <c:v>0.704039520252974</c:v>
                </c:pt>
                <c:pt idx="483" formatCode="General">
                  <c:v>0.68397367781366003</c:v>
                </c:pt>
                <c:pt idx="484" formatCode="General">
                  <c:v>0.66905398525595805</c:v>
                </c:pt>
                <c:pt idx="485" formatCode="General">
                  <c:v>0.65941749315401799</c:v>
                </c:pt>
                <c:pt idx="486" formatCode="General">
                  <c:v>0.65478258968513103</c:v>
                </c:pt>
                <c:pt idx="487" formatCode="General">
                  <c:v>0.65575511890015603</c:v>
                </c:pt>
                <c:pt idx="488" formatCode="General">
                  <c:v>0.66181135576662997</c:v>
                </c:pt>
                <c:pt idx="489" formatCode="General">
                  <c:v>0.67309450889754097</c:v>
                </c:pt>
                <c:pt idx="490" formatCode="General">
                  <c:v>0.68905365111748296</c:v>
                </c:pt>
                <c:pt idx="491" formatCode="General">
                  <c:v>0.70912427539804801</c:v>
                </c:pt>
                <c:pt idx="492" formatCode="General">
                  <c:v>0.73317380684462996</c:v>
                </c:pt>
                <c:pt idx="493" formatCode="General">
                  <c:v>0.76030502021646795</c:v>
                </c:pt>
                <c:pt idx="494" formatCode="General">
                  <c:v>0.789010309219772</c:v>
                </c:pt>
                <c:pt idx="495" formatCode="General">
                  <c:v>0.81847883615255501</c:v>
                </c:pt>
                <c:pt idx="496" formatCode="General">
                  <c:v>0.84684628850685995</c:v>
                </c:pt>
                <c:pt idx="497" formatCode="General">
                  <c:v>0.87164686521827195</c:v>
                </c:pt>
                <c:pt idx="498" formatCode="General">
                  <c:v>0.89094881527732295</c:v>
                </c:pt>
                <c:pt idx="499" formatCode="General">
                  <c:v>0.90237331333374404</c:v>
                </c:pt>
                <c:pt idx="500" formatCode="General">
                  <c:v>0.904817121036392</c:v>
                </c:pt>
                <c:pt idx="501" formatCode="General">
                  <c:v>0.89836332672645403</c:v>
                </c:pt>
                <c:pt idx="502" formatCode="General">
                  <c:v>0.88350451088478699</c:v>
                </c:pt>
                <c:pt idx="503" formatCode="General">
                  <c:v>0.86157364289512794</c:v>
                </c:pt>
                <c:pt idx="504" formatCode="General">
                  <c:v>0.83466113463825897</c:v>
                </c:pt>
                <c:pt idx="505" formatCode="General">
                  <c:v>0.80614595081434703</c:v>
                </c:pt>
                <c:pt idx="506" formatCode="General">
                  <c:v>0.777436114019318</c:v>
                </c:pt>
                <c:pt idx="507" formatCode="General">
                  <c:v>0.74978385598462205</c:v>
                </c:pt>
                <c:pt idx="508" formatCode="General">
                  <c:v>0.72478064209744797</c:v>
                </c:pt>
                <c:pt idx="509" formatCode="General">
                  <c:v>0.70314018613601903</c:v>
                </c:pt>
                <c:pt idx="510" formatCode="General">
                  <c:v>0.68537431850663699</c:v>
                </c:pt>
                <c:pt idx="511" formatCode="General">
                  <c:v>0.67147293649441397</c:v>
                </c:pt>
                <c:pt idx="512" formatCode="General">
                  <c:v>0.66240309155900001</c:v>
                </c:pt>
                <c:pt idx="513" formatCode="General">
                  <c:v>0.65748304026495896</c:v>
                </c:pt>
                <c:pt idx="514" formatCode="General">
                  <c:v>0.65701228947075896</c:v>
                </c:pt>
                <c:pt idx="515" formatCode="General">
                  <c:v>0.66088827980244802</c:v>
                </c:pt>
                <c:pt idx="516" formatCode="General">
                  <c:v>0.66878956909083898</c:v>
                </c:pt>
                <c:pt idx="517" formatCode="General">
                  <c:v>0.68131996993562305</c:v>
                </c:pt>
                <c:pt idx="518" formatCode="General">
                  <c:v>0.69813305647305002</c:v>
                </c:pt>
                <c:pt idx="519" formatCode="General">
                  <c:v>0.71889642569151901</c:v>
                </c:pt>
                <c:pt idx="520" formatCode="General">
                  <c:v>0.74256384091473404</c:v>
                </c:pt>
                <c:pt idx="521" formatCode="General">
                  <c:v>0.76948772437776403</c:v>
                </c:pt>
                <c:pt idx="522" formatCode="General">
                  <c:v>0.79757920450281905</c:v>
                </c:pt>
                <c:pt idx="523" formatCode="General">
                  <c:v>0.82573920388877997</c:v>
                </c:pt>
                <c:pt idx="524" formatCode="General">
                  <c:v>0.85215855957407705</c:v>
                </c:pt>
                <c:pt idx="525" formatCode="General">
                  <c:v>0.87550202260136101</c:v>
                </c:pt>
                <c:pt idx="526" formatCode="General">
                  <c:v>0.89333282120002699</c:v>
                </c:pt>
                <c:pt idx="527" formatCode="General">
                  <c:v>0.90504020616570402</c:v>
                </c:pt>
                <c:pt idx="528" formatCode="General">
                  <c:v>0.90892617081460902</c:v>
                </c:pt>
                <c:pt idx="529" formatCode="General">
                  <c:v>0.90532936639554995</c:v>
                </c:pt>
                <c:pt idx="530" formatCode="General">
                  <c:v>0.89453803564670598</c:v>
                </c:pt>
                <c:pt idx="531" formatCode="General">
                  <c:v>0.87750329198507204</c:v>
                </c:pt>
                <c:pt idx="532" formatCode="General">
                  <c:v>0.85572497758832899</c:v>
                </c:pt>
                <c:pt idx="533" formatCode="General">
                  <c:v>0.830797247117807</c:v>
                </c:pt>
                <c:pt idx="534" formatCode="General">
                  <c:v>0.80459112063679195</c:v>
                </c:pt>
                <c:pt idx="535" formatCode="General">
                  <c:v>0.77834052316480695</c:v>
                </c:pt>
                <c:pt idx="536" formatCode="General">
                  <c:v>0.75325029087207995</c:v>
                </c:pt>
                <c:pt idx="537" formatCode="General">
                  <c:v>0.72959894244828605</c:v>
                </c:pt>
                <c:pt idx="538" formatCode="General">
                  <c:v>0.70876916796773104</c:v>
                </c:pt>
                <c:pt idx="539" formatCode="General">
                  <c:v>0.69100277967073598</c:v>
                </c:pt>
                <c:pt idx="540" formatCode="General">
                  <c:v>0.67696405977067597</c:v>
                </c:pt>
                <c:pt idx="541" formatCode="General">
                  <c:v>0.66662639491869002</c:v>
                </c:pt>
                <c:pt idx="542" formatCode="General">
                  <c:v>0.66061644285684995</c:v>
                </c:pt>
                <c:pt idx="543" formatCode="General">
                  <c:v>0.65836501620621501</c:v>
                </c:pt>
                <c:pt idx="544" formatCode="General">
                  <c:v>0.65988398541934201</c:v>
                </c:pt>
                <c:pt idx="545" formatCode="General">
                  <c:v>0.66555228879888095</c:v>
                </c:pt>
                <c:pt idx="546" formatCode="General">
                  <c:v>0.67480950515517601</c:v>
                </c:pt>
                <c:pt idx="547" formatCode="General">
                  <c:v>0.687668096850512</c:v>
                </c:pt>
                <c:pt idx="548" formatCode="General">
                  <c:v>0.70830075738655696</c:v>
                </c:pt>
                <c:pt idx="549" formatCode="General">
                  <c:v>0.72676228890928296</c:v>
                </c:pt>
                <c:pt idx="550" formatCode="General">
                  <c:v>0.74845665459045196</c:v>
                </c:pt>
                <c:pt idx="551" formatCode="General">
                  <c:v>0.772006586918217</c:v>
                </c:pt>
                <c:pt idx="552" formatCode="General">
                  <c:v>0.79716929641301004</c:v>
                </c:pt>
                <c:pt idx="553" formatCode="General">
                  <c:v>0.82142720718144602</c:v>
                </c:pt>
                <c:pt idx="554" formatCode="General">
                  <c:v>0.84597078608994103</c:v>
                </c:pt>
                <c:pt idx="555" formatCode="General">
                  <c:v>0.86904656113212098</c:v>
                </c:pt>
                <c:pt idx="556" formatCode="General">
                  <c:v>0.88745467701367098</c:v>
                </c:pt>
                <c:pt idx="557" formatCode="General">
                  <c:v>0.90252433967317003</c:v>
                </c:pt>
                <c:pt idx="558" formatCode="General">
                  <c:v>0.91183206674023998</c:v>
                </c:pt>
                <c:pt idx="559" formatCode="General">
                  <c:v>0.91521173305538495</c:v>
                </c:pt>
                <c:pt idx="560" formatCode="General">
                  <c:v>0.91170507469039197</c:v>
                </c:pt>
                <c:pt idx="561" formatCode="General">
                  <c:v>0.902216454739593</c:v>
                </c:pt>
                <c:pt idx="562" formatCode="General">
                  <c:v>0.88649813229679397</c:v>
                </c:pt>
                <c:pt idx="563" formatCode="General">
                  <c:v>0.86631607853389103</c:v>
                </c:pt>
                <c:pt idx="564" formatCode="General">
                  <c:v>0.84381479652018598</c:v>
                </c:pt>
                <c:pt idx="565" formatCode="General">
                  <c:v>0.81948205075206604</c:v>
                </c:pt>
                <c:pt idx="566" formatCode="General">
                  <c:v>0.79503320998231997</c:v>
                </c:pt>
                <c:pt idx="567" formatCode="General">
                  <c:v>0.77072899939688</c:v>
                </c:pt>
                <c:pt idx="568" formatCode="General">
                  <c:v>0.74829177848070105</c:v>
                </c:pt>
                <c:pt idx="569" formatCode="General">
                  <c:v>0.72741536355793202</c:v>
                </c:pt>
                <c:pt idx="570" formatCode="General">
                  <c:v>0.70971541164152097</c:v>
                </c:pt>
                <c:pt idx="571" formatCode="General">
                  <c:v>0.69451581566762199</c:v>
                </c:pt>
                <c:pt idx="572" formatCode="General">
                  <c:v>0.68223393523006703</c:v>
                </c:pt>
                <c:pt idx="573" formatCode="General">
                  <c:v>0.67319933098000295</c:v>
                </c:pt>
                <c:pt idx="574" formatCode="General">
                  <c:v>0.66769431579349603</c:v>
                </c:pt>
                <c:pt idx="575" formatCode="General">
                  <c:v>0.66486422685157998</c:v>
                </c:pt>
                <c:pt idx="576" formatCode="General">
                  <c:v>0.66531031040519795</c:v>
                </c:pt>
                <c:pt idx="577" formatCode="General">
                  <c:v>0.66892384694346196</c:v>
                </c:pt>
                <c:pt idx="578" formatCode="General">
                  <c:v>0.675877274953538</c:v>
                </c:pt>
                <c:pt idx="579" formatCode="General">
                  <c:v>0.68616148593582105</c:v>
                </c:pt>
                <c:pt idx="580" formatCode="General">
                  <c:v>0.69938476761372803</c:v>
                </c:pt>
                <c:pt idx="581" formatCode="General">
                  <c:v>0.71521711562081003</c:v>
                </c:pt>
                <c:pt idx="582" formatCode="General">
                  <c:v>0.73397425472879296</c:v>
                </c:pt>
                <c:pt idx="583" formatCode="General">
                  <c:v>0.75488014251686397</c:v>
                </c:pt>
                <c:pt idx="584" formatCode="General">
                  <c:v>0.77746322580753902</c:v>
                </c:pt>
                <c:pt idx="585" formatCode="General">
                  <c:v>0.801159554333289</c:v>
                </c:pt>
                <c:pt idx="586" formatCode="General">
                  <c:v>0.82543241364681197</c:v>
                </c:pt>
                <c:pt idx="587" formatCode="General">
                  <c:v>0.84802105380013204</c:v>
                </c:pt>
                <c:pt idx="588" formatCode="General">
                  <c:v>0.86939038753908804</c:v>
                </c:pt>
                <c:pt idx="589" formatCode="General">
                  <c:v>0.88759434879541099</c:v>
                </c:pt>
                <c:pt idx="590" formatCode="General">
                  <c:v>0.90257024126669205</c:v>
                </c:pt>
                <c:pt idx="591" formatCode="General">
                  <c:v>0.91306221677142896</c:v>
                </c:pt>
                <c:pt idx="592" formatCode="General">
                  <c:v>0.91816975895952602</c:v>
                </c:pt>
                <c:pt idx="593" formatCode="General">
                  <c:v>0.917769142000051</c:v>
                </c:pt>
                <c:pt idx="594" formatCode="General">
                  <c:v>0.911627558073829</c:v>
                </c:pt>
                <c:pt idx="595" formatCode="General">
                  <c:v>0.90100389557731897</c:v>
                </c:pt>
                <c:pt idx="596" formatCode="General">
                  <c:v>0.88686913744677598</c:v>
                </c:pt>
                <c:pt idx="597" formatCode="General">
                  <c:v>0.86852943500354296</c:v>
                </c:pt>
                <c:pt idx="598" formatCode="General">
                  <c:v>0.84786461503988697</c:v>
                </c:pt>
                <c:pt idx="599" formatCode="General">
                  <c:v>0.82484586263517001</c:v>
                </c:pt>
                <c:pt idx="600" formatCode="General">
                  <c:v>0.80161015103993405</c:v>
                </c:pt>
                <c:pt idx="601" formatCode="General">
                  <c:v>0.77893682553681598</c:v>
                </c:pt>
                <c:pt idx="602" formatCode="General">
                  <c:v>0.75787062634572999</c:v>
                </c:pt>
                <c:pt idx="603" formatCode="General">
                  <c:v>0.73694685161651596</c:v>
                </c:pt>
                <c:pt idx="604" formatCode="General">
                  <c:v>0.71917186528624599</c:v>
                </c:pt>
                <c:pt idx="605" formatCode="General">
                  <c:v>0.70415349416627804</c:v>
                </c:pt>
                <c:pt idx="606" formatCode="General">
                  <c:v>0.690938654235423</c:v>
                </c:pt>
                <c:pt idx="607" formatCode="General">
                  <c:v>0.68016560041757701</c:v>
                </c:pt>
                <c:pt idx="608" formatCode="General">
                  <c:v>0.67291400336719998</c:v>
                </c:pt>
                <c:pt idx="609" formatCode="General">
                  <c:v>0.66785669375800905</c:v>
                </c:pt>
                <c:pt idx="610" formatCode="General">
                  <c:v>0.66549439458015702</c:v>
                </c:pt>
                <c:pt idx="611" formatCode="General">
                  <c:v>0.66671395459448302</c:v>
                </c:pt>
                <c:pt idx="612" formatCode="General">
                  <c:v>0.66959095198812502</c:v>
                </c:pt>
                <c:pt idx="613" formatCode="General">
                  <c:v>0.67507209605190099</c:v>
                </c:pt>
                <c:pt idx="614" formatCode="General">
                  <c:v>0.68341285974073196</c:v>
                </c:pt>
                <c:pt idx="615" formatCode="General">
                  <c:v>0.69414239373259201</c:v>
                </c:pt>
                <c:pt idx="616" formatCode="General">
                  <c:v>0.70706435352458097</c:v>
                </c:pt>
                <c:pt idx="617" formatCode="General">
                  <c:v>0.723357312701435</c:v>
                </c:pt>
                <c:pt idx="618" formatCode="General">
                  <c:v>0.74051948311986304</c:v>
                </c:pt>
                <c:pt idx="619" formatCode="General">
                  <c:v>0.76067262131403102</c:v>
                </c:pt>
                <c:pt idx="620" formatCode="General">
                  <c:v>0.78150279576206605</c:v>
                </c:pt>
                <c:pt idx="621" formatCode="General">
                  <c:v>0.80330811495361998</c:v>
                </c:pt>
                <c:pt idx="622" formatCode="General">
                  <c:v>0.82637289299553895</c:v>
                </c:pt>
                <c:pt idx="623" formatCode="General">
                  <c:v>0.846502056539715</c:v>
                </c:pt>
                <c:pt idx="624" formatCode="General">
                  <c:v>0.86722196429026799</c:v>
                </c:pt>
                <c:pt idx="625" formatCode="General">
                  <c:v>0.88471996957837196</c:v>
                </c:pt>
                <c:pt idx="626" formatCode="General">
                  <c:v>0.90038416975225599</c:v>
                </c:pt>
                <c:pt idx="627" formatCode="General">
                  <c:v>0.91180898063423299</c:v>
                </c:pt>
                <c:pt idx="628" formatCode="General">
                  <c:v>0.91809948476091896</c:v>
                </c:pt>
                <c:pt idx="629" formatCode="General">
                  <c:v>0.92175428604683396</c:v>
                </c:pt>
                <c:pt idx="630" formatCode="General">
                  <c:v>0.91906995723073104</c:v>
                </c:pt>
                <c:pt idx="631" formatCode="General">
                  <c:v>0.91304166248760998</c:v>
                </c:pt>
                <c:pt idx="632" formatCode="General">
                  <c:v>0.90258000268377403</c:v>
                </c:pt>
                <c:pt idx="633" formatCode="General">
                  <c:v>0.88825860941657298</c:v>
                </c:pt>
                <c:pt idx="634" formatCode="General">
                  <c:v>0.87244883928144701</c:v>
                </c:pt>
                <c:pt idx="635" formatCode="General">
                  <c:v>0.85299702203411998</c:v>
                </c:pt>
                <c:pt idx="636" formatCode="General">
                  <c:v>0.83339474069726804</c:v>
                </c:pt>
                <c:pt idx="637" formatCode="General">
                  <c:v>0.81230473045316098</c:v>
                </c:pt>
                <c:pt idx="638" formatCode="General">
                  <c:v>0.791453387734117</c:v>
                </c:pt>
                <c:pt idx="639" formatCode="General">
                  <c:v>0.771089736917699</c:v>
                </c:pt>
                <c:pt idx="640" formatCode="General">
                  <c:v>0.75125429460512505</c:v>
                </c:pt>
                <c:pt idx="641" formatCode="General">
                  <c:v>0.733102130072806</c:v>
                </c:pt>
                <c:pt idx="642" formatCode="General">
                  <c:v>0.71693308928296795</c:v>
                </c:pt>
                <c:pt idx="643" formatCode="General">
                  <c:v>0.70326863762045599</c:v>
                </c:pt>
                <c:pt idx="644" formatCode="General">
                  <c:v>0.69114783848473105</c:v>
                </c:pt>
                <c:pt idx="645" formatCode="General">
                  <c:v>0.68194448839953503</c:v>
                </c:pt>
                <c:pt idx="646" formatCode="General">
                  <c:v>0.67452155460830598</c:v>
                </c:pt>
                <c:pt idx="647" formatCode="General">
                  <c:v>0.669699897827704</c:v>
                </c:pt>
                <c:pt idx="648" formatCode="General">
                  <c:v>0.66670109583499004</c:v>
                </c:pt>
                <c:pt idx="649" formatCode="General">
                  <c:v>0.666510677439759</c:v>
                </c:pt>
                <c:pt idx="650" formatCode="General">
                  <c:v>0.66873072844649595</c:v>
                </c:pt>
                <c:pt idx="651" formatCode="General">
                  <c:v>0.67247784596123295</c:v>
                </c:pt>
                <c:pt idx="652" formatCode="General">
                  <c:v>0.67905986622808501</c:v>
                </c:pt>
                <c:pt idx="653" formatCode="General">
                  <c:v>0.68665270319774097</c:v>
                </c:pt>
                <c:pt idx="654" formatCode="General">
                  <c:v>0.69762967866955194</c:v>
                </c:pt>
                <c:pt idx="655" formatCode="General">
                  <c:v>0.70997035269324105</c:v>
                </c:pt>
                <c:pt idx="656" formatCode="General">
                  <c:v>0.723994720543222</c:v>
                </c:pt>
                <c:pt idx="657" formatCode="General">
                  <c:v>0.74006873549444496</c:v>
                </c:pt>
                <c:pt idx="658" formatCode="General">
                  <c:v>0.75766631869713397</c:v>
                </c:pt>
                <c:pt idx="659" formatCode="General">
                  <c:v>0.77700521111585796</c:v>
                </c:pt>
                <c:pt idx="660" formatCode="General">
                  <c:v>0.79699238758555702</c:v>
                </c:pt>
                <c:pt idx="661" formatCode="General">
                  <c:v>0.81764704009567202</c:v>
                </c:pt>
                <c:pt idx="662" formatCode="General">
                  <c:v>0.83714832956209795</c:v>
                </c:pt>
                <c:pt idx="663" formatCode="General">
                  <c:v>0.85716295520046004</c:v>
                </c:pt>
                <c:pt idx="664" formatCode="General">
                  <c:v>0.87502919562455295</c:v>
                </c:pt>
                <c:pt idx="665" formatCode="General">
                  <c:v>0.89103050371011405</c:v>
                </c:pt>
                <c:pt idx="666" formatCode="General">
                  <c:v>0.90436684033774495</c:v>
                </c:pt>
                <c:pt idx="667" formatCode="General">
                  <c:v>0.91492614315849496</c:v>
                </c:pt>
                <c:pt idx="668" formatCode="General">
                  <c:v>0.92149573527822004</c:v>
                </c:pt>
                <c:pt idx="669" formatCode="General">
                  <c:v>0.92462041597003897</c:v>
                </c:pt>
                <c:pt idx="670" formatCode="General">
                  <c:v>0.92386703826400896</c:v>
                </c:pt>
                <c:pt idx="671" formatCode="General">
                  <c:v>0.91899364546119999</c:v>
                </c:pt>
                <c:pt idx="672" formatCode="General">
                  <c:v>0.910513792379394</c:v>
                </c:pt>
                <c:pt idx="673" formatCode="General">
                  <c:v>0.89959602833944496</c:v>
                </c:pt>
                <c:pt idx="674" formatCode="General">
                  <c:v>0.88559243248633901</c:v>
                </c:pt>
                <c:pt idx="675" formatCode="General">
                  <c:v>0.87008698609077395</c:v>
                </c:pt>
                <c:pt idx="676" formatCode="General">
                  <c:v>0.853073305684931</c:v>
                </c:pt>
                <c:pt idx="677" formatCode="General">
                  <c:v>0.83326060195737905</c:v>
                </c:pt>
                <c:pt idx="678" formatCode="General">
                  <c:v>0.81432908255532899</c:v>
                </c:pt>
                <c:pt idx="679" formatCode="General">
                  <c:v>0.79484976356637904</c:v>
                </c:pt>
                <c:pt idx="680" formatCode="General">
                  <c:v>0.77589225209361301</c:v>
                </c:pt>
                <c:pt idx="681" formatCode="General">
                  <c:v>0.75764222651607205</c:v>
                </c:pt>
                <c:pt idx="682" formatCode="General">
                  <c:v>0.74141849349326205</c:v>
                </c:pt>
                <c:pt idx="683" formatCode="General">
                  <c:v>0.72595350404149395</c:v>
                </c:pt>
                <c:pt idx="684" formatCode="General">
                  <c:v>0.71214553118577495</c:v>
                </c:pt>
                <c:pt idx="685" formatCode="General">
                  <c:v>0.70003007909915005</c:v>
                </c:pt>
                <c:pt idx="686" formatCode="General">
                  <c:v>0.68969568101029699</c:v>
                </c:pt>
                <c:pt idx="687" formatCode="General">
                  <c:v>0.68145162158004402</c:v>
                </c:pt>
                <c:pt idx="688" formatCode="General">
                  <c:v>0.67545768759052405</c:v>
                </c:pt>
                <c:pt idx="689" formatCode="General">
                  <c:v>0.67100240366022301</c:v>
                </c:pt>
                <c:pt idx="690" formatCode="General">
                  <c:v>0.66838255746504605</c:v>
                </c:pt>
                <c:pt idx="691" formatCode="General">
                  <c:v>0.66766425336649704</c:v>
                </c:pt>
                <c:pt idx="692" formatCode="General">
                  <c:v>0.668792536351</c:v>
                </c:pt>
                <c:pt idx="693" formatCode="General">
                  <c:v>0.67185716733455503</c:v>
                </c:pt>
                <c:pt idx="694" formatCode="General">
                  <c:v>0.67676347536762504</c:v>
                </c:pt>
                <c:pt idx="695" formatCode="General">
                  <c:v>0.68326623248374796</c:v>
                </c:pt>
                <c:pt idx="696" formatCode="General">
                  <c:v>0.69116148549702905</c:v>
                </c:pt>
                <c:pt idx="697" formatCode="General">
                  <c:v>0.70117481871805998</c:v>
                </c:pt>
                <c:pt idx="698" formatCode="General">
                  <c:v>0.71316444559504899</c:v>
                </c:pt>
                <c:pt idx="699" formatCode="General">
                  <c:v>0.72709755529553799</c:v>
                </c:pt>
                <c:pt idx="700" formatCode="General">
                  <c:v>0.74220963902551595</c:v>
                </c:pt>
                <c:pt idx="701" formatCode="General">
                  <c:v>0.757816965898782</c:v>
                </c:pt>
                <c:pt idx="702" formatCode="General">
                  <c:v>0.77480332331049495</c:v>
                </c:pt>
                <c:pt idx="703" formatCode="General">
                  <c:v>0.79276928609734698</c:v>
                </c:pt>
                <c:pt idx="704" formatCode="General">
                  <c:v>0.81134975099969397</c:v>
                </c:pt>
                <c:pt idx="705" formatCode="General">
                  <c:v>0.82978645258665495</c:v>
                </c:pt>
                <c:pt idx="706" formatCode="General">
                  <c:v>0.847981376404356</c:v>
                </c:pt>
                <c:pt idx="707" formatCode="General">
                  <c:v>0.865272668684956</c:v>
                </c:pt>
                <c:pt idx="708" formatCode="General">
                  <c:v>0.88094693255687795</c:v>
                </c:pt>
                <c:pt idx="709" formatCode="General">
                  <c:v>0.89577593998740102</c:v>
                </c:pt>
                <c:pt idx="710" formatCode="General">
                  <c:v>0.90795798983325604</c:v>
                </c:pt>
                <c:pt idx="711" formatCode="General">
                  <c:v>0.91710095556429305</c:v>
                </c:pt>
                <c:pt idx="712" formatCode="General">
                  <c:v>0.92342553366987601</c:v>
                </c:pt>
                <c:pt idx="713" formatCode="General">
                  <c:v>0.92796711299669699</c:v>
                </c:pt>
                <c:pt idx="714" formatCode="General">
                  <c:v>0.92808187983889501</c:v>
                </c:pt>
                <c:pt idx="715" formatCode="General">
                  <c:v>0.92564740147704505</c:v>
                </c:pt>
                <c:pt idx="716" formatCode="General">
                  <c:v>0.91973580949047895</c:v>
                </c:pt>
                <c:pt idx="717" formatCode="General">
                  <c:v>0.91064435859793802</c:v>
                </c:pt>
                <c:pt idx="718" formatCode="General">
                  <c:v>0.89975928293519603</c:v>
                </c:pt>
                <c:pt idx="719" formatCode="General">
                  <c:v>0.88686792018302496</c:v>
                </c:pt>
                <c:pt idx="720" formatCode="General">
                  <c:v>0.87114837592870198</c:v>
                </c:pt>
                <c:pt idx="721" formatCode="General">
                  <c:v>0.853612617785658</c:v>
                </c:pt>
                <c:pt idx="722" formatCode="General">
                  <c:v>0.83682378729074902</c:v>
                </c:pt>
                <c:pt idx="723" formatCode="General">
                  <c:v>0.81925211730290004</c:v>
                </c:pt>
                <c:pt idx="724" formatCode="General">
                  <c:v>0.80089877984791102</c:v>
                </c:pt>
                <c:pt idx="725" formatCode="General">
                  <c:v>0.78390235429271204</c:v>
                </c:pt>
                <c:pt idx="726" formatCode="General">
                  <c:v>0.76710363566008499</c:v>
                </c:pt>
                <c:pt idx="727" formatCode="General">
                  <c:v>0.75187044636285105</c:v>
                </c:pt>
                <c:pt idx="728" formatCode="General">
                  <c:v>0.73776250086722694</c:v>
                </c:pt>
                <c:pt idx="729" formatCode="General">
                  <c:v>0.72460424402408796</c:v>
                </c:pt>
                <c:pt idx="730" formatCode="General">
                  <c:v>0.712518609282634</c:v>
                </c:pt>
                <c:pt idx="731" formatCode="General">
                  <c:v>0.70242104078356105</c:v>
                </c:pt>
                <c:pt idx="732" formatCode="General">
                  <c:v>0.693871103331126</c:v>
                </c:pt>
                <c:pt idx="733" formatCode="General">
                  <c:v>0.68586207025353896</c:v>
                </c:pt>
                <c:pt idx="734" formatCode="General">
                  <c:v>0.67966164151548303</c:v>
                </c:pt>
                <c:pt idx="735" formatCode="General">
                  <c:v>0.675904009855535</c:v>
                </c:pt>
                <c:pt idx="736" formatCode="General">
                  <c:v>0.67304233775573896</c:v>
                </c:pt>
                <c:pt idx="737" formatCode="General">
                  <c:v>0.67138801522956904</c:v>
                </c:pt>
                <c:pt idx="738" formatCode="General">
                  <c:v>0.67134071835487796</c:v>
                </c:pt>
                <c:pt idx="739" formatCode="General">
                  <c:v>0.67248140894435904</c:v>
                </c:pt>
                <c:pt idx="740" formatCode="General">
                  <c:v>0.67625639945354299</c:v>
                </c:pt>
                <c:pt idx="741" formatCode="General">
                  <c:v>0.68032198748834904</c:v>
                </c:pt>
                <c:pt idx="742" formatCode="General">
                  <c:v>0.68689952187305503</c:v>
                </c:pt>
                <c:pt idx="743" formatCode="General">
                  <c:v>0.69470960640732404</c:v>
                </c:pt>
                <c:pt idx="744" formatCode="General">
                  <c:v>0.70333598466710101</c:v>
                </c:pt>
                <c:pt idx="745" formatCode="General">
                  <c:v>0.71486841146267699</c:v>
                </c:pt>
                <c:pt idx="746" formatCode="General">
                  <c:v>0.72599796023684704</c:v>
                </c:pt>
                <c:pt idx="747" formatCode="General">
                  <c:v>0.73905664056998699</c:v>
                </c:pt>
                <c:pt idx="748" formatCode="General">
                  <c:v>0.752952195727147</c:v>
                </c:pt>
                <c:pt idx="749" formatCode="General">
                  <c:v>0.76785642311777702</c:v>
                </c:pt>
                <c:pt idx="750" formatCode="General">
                  <c:v>0.78331039539946601</c:v>
                </c:pt>
                <c:pt idx="751" formatCode="General">
                  <c:v>0.79905378111404102</c:v>
                </c:pt>
                <c:pt idx="752" formatCode="General">
                  <c:v>0.81543804804736597</c:v>
                </c:pt>
                <c:pt idx="753" formatCode="General">
                  <c:v>0.831857463274562</c:v>
                </c:pt>
                <c:pt idx="754" formatCode="General">
                  <c:v>0.84789293819716105</c:v>
                </c:pt>
                <c:pt idx="755" formatCode="General">
                  <c:v>0.86335625804319405</c:v>
                </c:pt>
                <c:pt idx="756" formatCode="General">
                  <c:v>0.87852144527201503</c:v>
                </c:pt>
                <c:pt idx="757" formatCode="General">
                  <c:v>0.89262683258879205</c:v>
                </c:pt>
                <c:pt idx="758" formatCode="General">
                  <c:v>0.90514211660555599</c:v>
                </c:pt>
                <c:pt idx="759" formatCode="General">
                  <c:v>0.91591612257161203</c:v>
                </c:pt>
                <c:pt idx="760" formatCode="General">
                  <c:v>0.92406727579400105</c:v>
                </c:pt>
                <c:pt idx="761" formatCode="General">
                  <c:v>0.92957194043616698</c:v>
                </c:pt>
                <c:pt idx="762" formatCode="General">
                  <c:v>0.932794811068556</c:v>
                </c:pt>
                <c:pt idx="763" formatCode="General">
                  <c:v>0.93307698138620498</c:v>
                </c:pt>
                <c:pt idx="764" formatCode="General">
                  <c:v>0.93073600957334601</c:v>
                </c:pt>
                <c:pt idx="765" formatCode="General">
                  <c:v>0.92637333197108895</c:v>
                </c:pt>
                <c:pt idx="766" formatCode="General">
                  <c:v>0.91875118509369003</c:v>
                </c:pt>
                <c:pt idx="767" formatCode="General">
                  <c:v>0.909524539386947</c:v>
                </c:pt>
                <c:pt idx="768" formatCode="General">
                  <c:v>0.898240518546496</c:v>
                </c:pt>
                <c:pt idx="769" formatCode="General">
                  <c:v>0.88579164850964998</c:v>
                </c:pt>
                <c:pt idx="770" formatCode="General">
                  <c:v>0.87171679482862796</c:v>
                </c:pt>
                <c:pt idx="771" formatCode="General">
                  <c:v>0.85647327603062295</c:v>
                </c:pt>
                <c:pt idx="772" formatCode="General">
                  <c:v>0.84107500059762097</c:v>
                </c:pt>
                <c:pt idx="773" formatCode="General">
                  <c:v>0.82572882435558503</c:v>
                </c:pt>
                <c:pt idx="774" formatCode="General">
                  <c:v>0.80993400197085996</c:v>
                </c:pt>
                <c:pt idx="775" formatCode="General">
                  <c:v>0.79476675304211697</c:v>
                </c:pt>
                <c:pt idx="776" formatCode="General">
                  <c:v>0.77990384884862296</c:v>
                </c:pt>
                <c:pt idx="777" formatCode="General">
                  <c:v>0.76519832801015897</c:v>
                </c:pt>
                <c:pt idx="778" formatCode="General">
                  <c:v>0.75107888796949596</c:v>
                </c:pt>
                <c:pt idx="779" formatCode="General">
                  <c:v>0.738125100263748</c:v>
                </c:pt>
                <c:pt idx="780" formatCode="General">
                  <c:v>0.72623344514270705</c:v>
                </c:pt>
                <c:pt idx="781" formatCode="General">
                  <c:v>0.71530565744269803</c:v>
                </c:pt>
                <c:pt idx="782" formatCode="General">
                  <c:v>0.70558369024601797</c:v>
                </c:pt>
                <c:pt idx="783" formatCode="General">
                  <c:v>0.69687064309942104</c:v>
                </c:pt>
                <c:pt idx="784" formatCode="General">
                  <c:v>0.68989628954419802</c:v>
                </c:pt>
                <c:pt idx="785" formatCode="General">
                  <c:v>0.68361420010298801</c:v>
                </c:pt>
                <c:pt idx="786" formatCode="General">
                  <c:v>0.67958283211606596</c:v>
                </c:pt>
                <c:pt idx="787" formatCode="General">
                  <c:v>0.67588701908411197</c:v>
                </c:pt>
                <c:pt idx="788" formatCode="General">
                  <c:v>0.67382864555071398</c:v>
                </c:pt>
                <c:pt idx="789" formatCode="General">
                  <c:v>0.67312557378453797</c:v>
                </c:pt>
                <c:pt idx="790" formatCode="General">
                  <c:v>0.67368987479222198</c:v>
                </c:pt>
                <c:pt idx="791" formatCode="General">
                  <c:v>0.67497075689606401</c:v>
                </c:pt>
                <c:pt idx="792" formatCode="General">
                  <c:v>0.67801522254510005</c:v>
                </c:pt>
                <c:pt idx="793" formatCode="General">
                  <c:v>0.68169052132088104</c:v>
                </c:pt>
                <c:pt idx="794" formatCode="General">
                  <c:v>0.68694274455568105</c:v>
                </c:pt>
                <c:pt idx="795" formatCode="General">
                  <c:v>0.69329236250802195</c:v>
                </c:pt>
                <c:pt idx="796" formatCode="General">
                  <c:v>0.70083238476295495</c:v>
                </c:pt>
                <c:pt idx="797" formatCode="General">
                  <c:v>0.70926238502010597</c:v>
                </c:pt>
                <c:pt idx="798" formatCode="General">
                  <c:v>0.71904577569926598</c:v>
                </c:pt>
                <c:pt idx="799" formatCode="General">
                  <c:v>0.73009438724769704</c:v>
                </c:pt>
                <c:pt idx="800" formatCode="General">
                  <c:v>0.74216506636002699</c:v>
                </c:pt>
                <c:pt idx="801" formatCode="General">
                  <c:v>0.75531676856118402</c:v>
                </c:pt>
                <c:pt idx="802" formatCode="General">
                  <c:v>0.76881788773775706</c:v>
                </c:pt>
                <c:pt idx="803" formatCode="General">
                  <c:v>0.78303515781803101</c:v>
                </c:pt>
                <c:pt idx="804" formatCode="General">
                  <c:v>0.79813201560090496</c:v>
                </c:pt>
                <c:pt idx="805" formatCode="General">
                  <c:v>0.81325180861968704</c:v>
                </c:pt>
                <c:pt idx="806" formatCode="General">
                  <c:v>0.82786606469264401</c:v>
                </c:pt>
                <c:pt idx="807" formatCode="General">
                  <c:v>0.84272852791920105</c:v>
                </c:pt>
                <c:pt idx="808" formatCode="General">
                  <c:v>0.85770214659216804</c:v>
                </c:pt>
                <c:pt idx="809" formatCode="General">
                  <c:v>0.87211628607381997</c:v>
                </c:pt>
                <c:pt idx="810" formatCode="General">
                  <c:v>0.88491172445523503</c:v>
                </c:pt>
                <c:pt idx="811" formatCode="General">
                  <c:v>0.896638938151049</c:v>
                </c:pt>
                <c:pt idx="812" formatCode="General">
                  <c:v>0.90758356109624505</c:v>
                </c:pt>
                <c:pt idx="813" formatCode="General">
                  <c:v>0.91708641725905604</c:v>
                </c:pt>
                <c:pt idx="814" formatCode="General">
                  <c:v>0.92452817372055496</c:v>
                </c:pt>
                <c:pt idx="815" formatCode="General">
                  <c:v>0.93070366701735097</c:v>
                </c:pt>
                <c:pt idx="816" formatCode="General">
                  <c:v>0.93429473624919901</c:v>
                </c:pt>
                <c:pt idx="817" formatCode="General">
                  <c:v>0.93629908039069898</c:v>
                </c:pt>
                <c:pt idx="818" formatCode="General">
                  <c:v>0.93551535159072197</c:v>
                </c:pt>
                <c:pt idx="819" formatCode="General">
                  <c:v>0.93324411236147298</c:v>
                </c:pt>
                <c:pt idx="820" formatCode="General">
                  <c:v>0.92913772815752405</c:v>
                </c:pt>
                <c:pt idx="821" formatCode="General">
                  <c:v>0.92210310331129197</c:v>
                </c:pt>
                <c:pt idx="822" formatCode="General">
                  <c:v>0.91348653005935299</c:v>
                </c:pt>
                <c:pt idx="823" formatCode="General">
                  <c:v>0.90329933029877596</c:v>
                </c:pt>
                <c:pt idx="824" formatCode="General">
                  <c:v>0.89108987171455201</c:v>
                </c:pt>
                <c:pt idx="825" formatCode="General">
                  <c:v>0.879263532612648</c:v>
                </c:pt>
                <c:pt idx="826" formatCode="General">
                  <c:v>0.86538338802905501</c:v>
                </c:pt>
                <c:pt idx="827" formatCode="General">
                  <c:v>0.85199546255724501</c:v>
                </c:pt>
                <c:pt idx="828" formatCode="General">
                  <c:v>0.83765100585437002</c:v>
                </c:pt>
                <c:pt idx="829" formatCode="General">
                  <c:v>0.823517581146471</c:v>
                </c:pt>
                <c:pt idx="830" formatCode="General">
                  <c:v>0.80950580689889495</c:v>
                </c:pt>
                <c:pt idx="831" formatCode="General">
                  <c:v>0.795339546920389</c:v>
                </c:pt>
                <c:pt idx="832" formatCode="General">
                  <c:v>0.78166670199089405</c:v>
                </c:pt>
                <c:pt idx="833" formatCode="General">
                  <c:v>0.76861726334963099</c:v>
                </c:pt>
                <c:pt idx="834" formatCode="General">
                  <c:v>0.75652999357240303</c:v>
                </c:pt>
                <c:pt idx="835" formatCode="General">
                  <c:v>0.74504533519020799</c:v>
                </c:pt>
                <c:pt idx="836" formatCode="General">
                  <c:v>0.734263149337128</c:v>
                </c:pt>
                <c:pt idx="837" formatCode="General">
                  <c:v>0.72356976520911798</c:v>
                </c:pt>
                <c:pt idx="838" formatCode="General">
                  <c:v>0.71457953512043204</c:v>
                </c:pt>
                <c:pt idx="839" formatCode="General">
                  <c:v>0.70554277392862197</c:v>
                </c:pt>
                <c:pt idx="840" formatCode="General">
                  <c:v>0.69782290028494698</c:v>
                </c:pt>
                <c:pt idx="841" formatCode="General">
                  <c:v>0.69133276138335797</c:v>
                </c:pt>
                <c:pt idx="842" formatCode="General">
                  <c:v>0.68605136866651195</c:v>
                </c:pt>
                <c:pt idx="843" formatCode="General">
                  <c:v>0.68126695926178904</c:v>
                </c:pt>
                <c:pt idx="844" formatCode="General">
                  <c:v>0.677971011340884</c:v>
                </c:pt>
                <c:pt idx="845" formatCode="General">
                  <c:v>0.67555436088284904</c:v>
                </c:pt>
                <c:pt idx="846" formatCode="General">
                  <c:v>0.67398605920262</c:v>
                </c:pt>
                <c:pt idx="847" formatCode="General">
                  <c:v>0.67371021503510797</c:v>
                </c:pt>
                <c:pt idx="848" formatCode="General">
                  <c:v>0.67412511069380299</c:v>
                </c:pt>
                <c:pt idx="849" formatCode="General">
                  <c:v>0.67591740003057399</c:v>
                </c:pt>
                <c:pt idx="850" formatCode="General">
                  <c:v>0.67826719297063898</c:v>
                </c:pt>
                <c:pt idx="851" formatCode="General">
                  <c:v>0.68184156628113102</c:v>
                </c:pt>
                <c:pt idx="852" formatCode="General">
                  <c:v>0.68657354640012203</c:v>
                </c:pt>
                <c:pt idx="853" formatCode="General">
                  <c:v>0.69167614376115105</c:v>
                </c:pt>
                <c:pt idx="854" formatCode="General">
                  <c:v>0.69826421858629295</c:v>
                </c:pt>
                <c:pt idx="855" formatCode="General">
                  <c:v>0.70537537409057904</c:v>
                </c:pt>
                <c:pt idx="856" formatCode="General">
                  <c:v>0.71345139058846196</c:v>
                </c:pt>
                <c:pt idx="857" formatCode="General">
                  <c:v>0.72266344201367905</c:v>
                </c:pt>
                <c:pt idx="858" formatCode="General">
                  <c:v>0.73243041087944005</c:v>
                </c:pt>
                <c:pt idx="859" formatCode="General">
                  <c:v>0.74298142043667303</c:v>
                </c:pt>
                <c:pt idx="860" formatCode="General">
                  <c:v>0.75446971443945099</c:v>
                </c:pt>
                <c:pt idx="861" formatCode="General">
                  <c:v>0.76674456353985698</c:v>
                </c:pt>
                <c:pt idx="862" formatCode="General">
                  <c:v>0.77955887948436198</c:v>
                </c:pt>
                <c:pt idx="863" formatCode="General">
                  <c:v>0.79289802252941999</c:v>
                </c:pt>
                <c:pt idx="864" formatCode="General">
                  <c:v>0.80616170158588696</c:v>
                </c:pt>
                <c:pt idx="865" formatCode="General">
                  <c:v>0.81978505413944902</c:v>
                </c:pt>
                <c:pt idx="866" formatCode="General">
                  <c:v>0.83318124327982901</c:v>
                </c:pt>
                <c:pt idx="867" formatCode="General">
                  <c:v>0.84655683589081099</c:v>
                </c:pt>
                <c:pt idx="868" formatCode="General">
                  <c:v>0.85977499622329701</c:v>
                </c:pt>
                <c:pt idx="869" formatCode="General">
                  <c:v>0.87244122705639504</c:v>
                </c:pt>
                <c:pt idx="870" formatCode="General">
                  <c:v>0.88430325735804405</c:v>
                </c:pt>
                <c:pt idx="871" formatCode="General">
                  <c:v>0.89550189605192099</c:v>
                </c:pt>
                <c:pt idx="872" formatCode="General">
                  <c:v>0.90547690535590997</c:v>
                </c:pt>
                <c:pt idx="873" formatCode="General">
                  <c:v>0.91402697055874504</c:v>
                </c:pt>
                <c:pt idx="874" formatCode="General">
                  <c:v>0.92262396470770203</c:v>
                </c:pt>
                <c:pt idx="875" formatCode="General">
                  <c:v>0.92832719920442797</c:v>
                </c:pt>
                <c:pt idx="876" formatCode="General">
                  <c:v>0.93348410072579402</c:v>
                </c:pt>
                <c:pt idx="877" formatCode="General">
                  <c:v>0.93733562687796401</c:v>
                </c:pt>
                <c:pt idx="878" formatCode="General">
                  <c:v>0.93864052548073695</c:v>
                </c:pt>
                <c:pt idx="879" formatCode="General">
                  <c:v>0.93863575424517198</c:v>
                </c:pt>
                <c:pt idx="880" formatCode="General">
                  <c:v>0.93698903598801597</c:v>
                </c:pt>
                <c:pt idx="881" formatCode="General">
                  <c:v>0.93259216613270302</c:v>
                </c:pt>
                <c:pt idx="882" formatCode="General">
                  <c:v>0.92729546384043604</c:v>
                </c:pt>
                <c:pt idx="883" formatCode="General">
                  <c:v>0.92032724373863894</c:v>
                </c:pt>
                <c:pt idx="884" formatCode="General">
                  <c:v>0.91214704379084899</c:v>
                </c:pt>
                <c:pt idx="885" formatCode="General">
                  <c:v>0.90310782482650198</c:v>
                </c:pt>
                <c:pt idx="886" formatCode="General">
                  <c:v>0.89236802119962699</c:v>
                </c:pt>
                <c:pt idx="887" formatCode="General">
                  <c:v>0.88168213675987095</c:v>
                </c:pt>
                <c:pt idx="888" formatCode="General">
                  <c:v>0.86986918842163496</c:v>
                </c:pt>
                <c:pt idx="889" formatCode="General">
                  <c:v>0.85754892428653595</c:v>
                </c:pt>
                <c:pt idx="890" formatCode="General">
                  <c:v>0.84493364114764102</c:v>
                </c:pt>
                <c:pt idx="891" formatCode="General">
                  <c:v>0.83201805225929404</c:v>
                </c:pt>
                <c:pt idx="892" formatCode="General">
                  <c:v>0.81983229778881495</c:v>
                </c:pt>
                <c:pt idx="893" formatCode="General">
                  <c:v>0.80716819220770397</c:v>
                </c:pt>
                <c:pt idx="894" formatCode="General">
                  <c:v>0.795115311551853</c:v>
                </c:pt>
                <c:pt idx="895" formatCode="General">
                  <c:v>0.78273416814845898</c:v>
                </c:pt>
                <c:pt idx="896" formatCode="General">
                  <c:v>0.771271799027334</c:v>
                </c:pt>
                <c:pt idx="897" formatCode="General">
                  <c:v>0.75995954192970805</c:v>
                </c:pt>
                <c:pt idx="898" formatCode="General">
                  <c:v>0.74908081199790499</c:v>
                </c:pt>
                <c:pt idx="899" formatCode="General">
                  <c:v>0.73860743237858395</c:v>
                </c:pt>
                <c:pt idx="900" formatCode="General">
                  <c:v>0.72895475938816701</c:v>
                </c:pt>
                <c:pt idx="901" formatCode="General">
                  <c:v>0.71970204636085999</c:v>
                </c:pt>
                <c:pt idx="902" formatCode="General">
                  <c:v>0.71189954617227902</c:v>
                </c:pt>
                <c:pt idx="903" formatCode="General">
                  <c:v>0.70452301726625899</c:v>
                </c:pt>
                <c:pt idx="904" formatCode="General">
                  <c:v>0.697781265222852</c:v>
                </c:pt>
                <c:pt idx="905" formatCode="General">
                  <c:v>0.69190157486517601</c:v>
                </c:pt>
                <c:pt idx="906" formatCode="General">
                  <c:v>0.68696393880535001</c:v>
                </c:pt>
                <c:pt idx="907" formatCode="General">
                  <c:v>0.68281405453495603</c:v>
                </c:pt>
                <c:pt idx="908" formatCode="General">
                  <c:v>0.67922240887750696</c:v>
                </c:pt>
                <c:pt idx="909" formatCode="General">
                  <c:v>0.67704647525425099</c:v>
                </c:pt>
                <c:pt idx="910" formatCode="General">
                  <c:v>0.67556524380503302</c:v>
                </c:pt>
                <c:pt idx="911" formatCode="General">
                  <c:v>0.674337573404034</c:v>
                </c:pt>
                <c:pt idx="912" formatCode="General">
                  <c:v>0.67413056553361805</c:v>
                </c:pt>
                <c:pt idx="913" formatCode="General">
                  <c:v>0.67471297525645801</c:v>
                </c:pt>
                <c:pt idx="914" formatCode="General">
                  <c:v>0.67600881711493199</c:v>
                </c:pt>
                <c:pt idx="915" formatCode="General">
                  <c:v>0.67847029169552997</c:v>
                </c:pt>
                <c:pt idx="916" formatCode="General">
                  <c:v>0.68127815191738195</c:v>
                </c:pt>
                <c:pt idx="917" formatCode="General">
                  <c:v>0.68486703598479104</c:v>
                </c:pt>
                <c:pt idx="918" formatCode="General">
                  <c:v>0.68933065180251596</c:v>
                </c:pt>
                <c:pt idx="919" formatCode="General">
                  <c:v>0.69458208640068997</c:v>
                </c:pt>
                <c:pt idx="920" formatCode="General">
                  <c:v>0.70077928883788598</c:v>
                </c:pt>
                <c:pt idx="921" formatCode="General">
                  <c:v>0.70762567210802596</c:v>
                </c:pt>
                <c:pt idx="922" formatCode="General">
                  <c:v>0.71525148938869298</c:v>
                </c:pt>
                <c:pt idx="923" formatCode="General">
                  <c:v>0.72295078860963602</c:v>
                </c:pt>
                <c:pt idx="924" formatCode="General">
                  <c:v>0.73182137155042504</c:v>
                </c:pt>
                <c:pt idx="925" formatCode="General">
                  <c:v>0.74165856963425802</c:v>
                </c:pt>
                <c:pt idx="926" formatCode="General">
                  <c:v>0.75149961983275704</c:v>
                </c:pt>
                <c:pt idx="927" formatCode="General">
                  <c:v>0.76196700465998601</c:v>
                </c:pt>
                <c:pt idx="928" formatCode="General">
                  <c:v>0.77281108100896201</c:v>
                </c:pt>
                <c:pt idx="929" formatCode="General">
                  <c:v>0.78402535076872104</c:v>
                </c:pt>
                <c:pt idx="930" formatCode="General">
                  <c:v>0.79527731364007603</c:v>
                </c:pt>
                <c:pt idx="931" formatCode="General">
                  <c:v>0.80637860389273497</c:v>
                </c:pt>
                <c:pt idx="932" formatCode="General">
                  <c:v>0.81831091067801198</c:v>
                </c:pt>
                <c:pt idx="933" formatCode="General">
                  <c:v>0.82994077068460104</c:v>
                </c:pt>
                <c:pt idx="934" formatCode="General">
                  <c:v>0.84193837500889901</c:v>
                </c:pt>
                <c:pt idx="935" formatCode="General">
                  <c:v>0.85352250061136103</c:v>
                </c:pt>
                <c:pt idx="936" formatCode="General">
                  <c:v>0.86488694582903802</c:v>
                </c:pt>
                <c:pt idx="937" formatCode="General">
                  <c:v>0.87645351961458495</c:v>
                </c:pt>
                <c:pt idx="938" formatCode="General">
                  <c:v>0.88706725907585204</c:v>
                </c:pt>
                <c:pt idx="939" formatCode="General">
                  <c:v>0.89707106643596901</c:v>
                </c:pt>
                <c:pt idx="940" formatCode="General">
                  <c:v>0.90647744343713299</c:v>
                </c:pt>
                <c:pt idx="941" formatCode="General">
                  <c:v>0.91502784391583303</c:v>
                </c:pt>
                <c:pt idx="942" formatCode="General">
                  <c:v>0.92243137938570496</c:v>
                </c:pt>
                <c:pt idx="943" formatCode="General">
                  <c:v>0.92854883431604696</c:v>
                </c:pt>
                <c:pt idx="944" formatCode="General">
                  <c:v>0.93402086819075902</c:v>
                </c:pt>
                <c:pt idx="945" formatCode="General">
                  <c:v>0.93748396652486399</c:v>
                </c:pt>
                <c:pt idx="946" formatCode="General">
                  <c:v>0.93957636483993401</c:v>
                </c:pt>
                <c:pt idx="947" formatCode="General">
                  <c:v>0.93982333870170398</c:v>
                </c:pt>
                <c:pt idx="948" formatCode="General">
                  <c:v>0.93974488324504202</c:v>
                </c:pt>
                <c:pt idx="949" formatCode="General">
                  <c:v>0.937889548716761</c:v>
                </c:pt>
                <c:pt idx="950" formatCode="General">
                  <c:v>0.935160339895589</c:v>
                </c:pt>
                <c:pt idx="951" formatCode="General">
                  <c:v>0.93077402606306603</c:v>
                </c:pt>
                <c:pt idx="952" formatCode="General">
                  <c:v>0.92531487073906704</c:v>
                </c:pt>
                <c:pt idx="953" formatCode="General">
                  <c:v>0.91875041313871497</c:v>
                </c:pt>
                <c:pt idx="954" formatCode="General">
                  <c:v>0.91165151425872504</c:v>
                </c:pt>
                <c:pt idx="955" formatCode="General">
                  <c:v>0.902851052359114</c:v>
                </c:pt>
                <c:pt idx="956" formatCode="General">
                  <c:v>0.89366820766597199</c:v>
                </c:pt>
                <c:pt idx="957" formatCode="General">
                  <c:v>0.88415340363891404</c:v>
                </c:pt>
                <c:pt idx="958" formatCode="General">
                  <c:v>0.87326998343701201</c:v>
                </c:pt>
                <c:pt idx="959" formatCode="General">
                  <c:v>0.86282286421961696</c:v>
                </c:pt>
                <c:pt idx="960" formatCode="General">
                  <c:v>0.85109206332216203</c:v>
                </c:pt>
                <c:pt idx="961" formatCode="General">
                  <c:v>0.83960752724393395</c:v>
                </c:pt>
                <c:pt idx="962" formatCode="General">
                  <c:v>0.82810419922681799</c:v>
                </c:pt>
                <c:pt idx="963" formatCode="General">
                  <c:v>0.81652525932585895</c:v>
                </c:pt>
                <c:pt idx="964" formatCode="General">
                  <c:v>0.80476592447425199</c:v>
                </c:pt>
                <c:pt idx="965" formatCode="General">
                  <c:v>0.79339935099460002</c:v>
                </c:pt>
                <c:pt idx="966" formatCode="General">
                  <c:v>0.78279491212465202</c:v>
                </c:pt>
                <c:pt idx="967" formatCode="General">
                  <c:v>0.77213566126407795</c:v>
                </c:pt>
                <c:pt idx="968" formatCode="General">
                  <c:v>0.76241355579314696</c:v>
                </c:pt>
                <c:pt idx="969" formatCode="General">
                  <c:v>0.75245118765319297</c:v>
                </c:pt>
                <c:pt idx="970" formatCode="General">
                  <c:v>0.74356176779502903</c:v>
                </c:pt>
                <c:pt idx="971" formatCode="General">
                  <c:v>0.73494718308936002</c:v>
                </c:pt>
                <c:pt idx="972" formatCode="General">
                  <c:v>0.72639159897278904</c:v>
                </c:pt>
                <c:pt idx="973" formatCode="General">
                  <c:v>0.71922012399449797</c:v>
                </c:pt>
                <c:pt idx="974" formatCode="General">
                  <c:v>0.71217749549088505</c:v>
                </c:pt>
                <c:pt idx="975" formatCode="General">
                  <c:v>0.70565933611876897</c:v>
                </c:pt>
                <c:pt idx="976" formatCode="General">
                  <c:v>0.70021540227557899</c:v>
                </c:pt>
                <c:pt idx="977" formatCode="General">
                  <c:v>0.69454709107511503</c:v>
                </c:pt>
                <c:pt idx="978" formatCode="General">
                  <c:v>0.68980644851551798</c:v>
                </c:pt>
                <c:pt idx="979" formatCode="General">
                  <c:v>0.68567058951248105</c:v>
                </c:pt>
                <c:pt idx="980" formatCode="General">
                  <c:v>0.68194172999739</c:v>
                </c:pt>
                <c:pt idx="981" formatCode="General">
                  <c:v>0.67910063046514801</c:v>
                </c:pt>
                <c:pt idx="982" formatCode="General">
                  <c:v>0.67719957153806798</c:v>
                </c:pt>
                <c:pt idx="983" formatCode="General">
                  <c:v>0.67488134184401904</c:v>
                </c:pt>
                <c:pt idx="984" formatCode="General">
                  <c:v>0.67423538914793402</c:v>
                </c:pt>
                <c:pt idx="985" formatCode="General">
                  <c:v>0.67399014350895703</c:v>
                </c:pt>
                <c:pt idx="986" formatCode="General">
                  <c:v>0.67479257132922998</c:v>
                </c:pt>
                <c:pt idx="987" formatCode="General">
                  <c:v>0.67541776926458497</c:v>
                </c:pt>
                <c:pt idx="988" formatCode="General">
                  <c:v>0.67728744517420103</c:v>
                </c:pt>
                <c:pt idx="989" formatCode="General">
                  <c:v>0.67922175364233195</c:v>
                </c:pt>
                <c:pt idx="990" formatCode="General">
                  <c:v>0.68194253104673397</c:v>
                </c:pt>
                <c:pt idx="991" formatCode="General">
                  <c:v>0.68516795058894697</c:v>
                </c:pt>
                <c:pt idx="992" formatCode="General">
                  <c:v>0.68923987836669198</c:v>
                </c:pt>
                <c:pt idx="993" formatCode="General">
                  <c:v>0.693703375625776</c:v>
                </c:pt>
                <c:pt idx="994" formatCode="General">
                  <c:v>0.69860729381406295</c:v>
                </c:pt>
                <c:pt idx="995" formatCode="General">
                  <c:v>0.70431682532922102</c:v>
                </c:pt>
                <c:pt idx="996" formatCode="General">
                  <c:v>0.70994220531994101</c:v>
                </c:pt>
                <c:pt idx="997" formatCode="General">
                  <c:v>0.71673425504398103</c:v>
                </c:pt>
                <c:pt idx="998" formatCode="General">
                  <c:v>0.72364700930285097</c:v>
                </c:pt>
                <c:pt idx="999" formatCode="General">
                  <c:v>0.73192416102566005</c:v>
                </c:pt>
                <c:pt idx="1000" formatCode="General">
                  <c:v>0.74027130307155797</c:v>
                </c:pt>
                <c:pt idx="1001" formatCode="General">
                  <c:v>0.74867398849281497</c:v>
                </c:pt>
                <c:pt idx="1002" formatCode="General">
                  <c:v>0.75826516217094297</c:v>
                </c:pt>
                <c:pt idx="1003" formatCode="General">
                  <c:v>0.76713944646685095</c:v>
                </c:pt>
                <c:pt idx="1004" formatCode="General">
                  <c:v>0.77675490124291602</c:v>
                </c:pt>
                <c:pt idx="1005" formatCode="General">
                  <c:v>0.786985104899663</c:v>
                </c:pt>
                <c:pt idx="1006" formatCode="General">
                  <c:v>0.79675201539448504</c:v>
                </c:pt>
                <c:pt idx="1007" formatCode="General">
                  <c:v>0.808583016463986</c:v>
                </c:pt>
                <c:pt idx="1008" formatCode="General">
                  <c:v>0.81890815219848301</c:v>
                </c:pt>
                <c:pt idx="1009" formatCode="General">
                  <c:v>0.82990039355308198</c:v>
                </c:pt>
                <c:pt idx="1010" formatCode="General">
                  <c:v>0.84014431670507395</c:v>
                </c:pt>
                <c:pt idx="1011" formatCode="General">
                  <c:v>0.85057397792993605</c:v>
                </c:pt>
                <c:pt idx="1012" formatCode="General">
                  <c:v>0.86036549128079998</c:v>
                </c:pt>
                <c:pt idx="1013" formatCode="General">
                  <c:v>0.87033179702025898</c:v>
                </c:pt>
                <c:pt idx="1014" formatCode="General">
                  <c:v>0.88067193505255703</c:v>
                </c:pt>
                <c:pt idx="1015" formatCode="General">
                  <c:v>0.88913240867298804</c:v>
                </c:pt>
                <c:pt idx="1016" formatCode="General">
                  <c:v>0.89801663631506901</c:v>
                </c:pt>
                <c:pt idx="1017" formatCode="General">
                  <c:v>0.90609673090127896</c:v>
                </c:pt>
                <c:pt idx="1018" formatCode="General">
                  <c:v>0.91361062176489705</c:v>
                </c:pt>
                <c:pt idx="1019" formatCode="General">
                  <c:v>0.92000790187832704</c:v>
                </c:pt>
                <c:pt idx="1020" formatCode="General">
                  <c:v>0.92628152371333905</c:v>
                </c:pt>
                <c:pt idx="1021" formatCode="General">
                  <c:v>0.93103920040965304</c:v>
                </c:pt>
                <c:pt idx="1022" formatCode="General">
                  <c:v>0.93546475207688895</c:v>
                </c:pt>
                <c:pt idx="1023" formatCode="General">
                  <c:v>0.939001913421464</c:v>
                </c:pt>
                <c:pt idx="1024" formatCode="General">
                  <c:v>0.94055508550353695</c:v>
                </c:pt>
                <c:pt idx="1025" formatCode="General">
                  <c:v>0.94153054839030303</c:v>
                </c:pt>
                <c:pt idx="1026" formatCode="General">
                  <c:v>0.94127639012265896</c:v>
                </c:pt>
                <c:pt idx="1027" formatCode="General">
                  <c:v>0.940024720137</c:v>
                </c:pt>
                <c:pt idx="1028" formatCode="General">
                  <c:v>0.93770153037513104</c:v>
                </c:pt>
                <c:pt idx="1029" formatCode="General">
                  <c:v>0.93480046500432801</c:v>
                </c:pt>
                <c:pt idx="1030" formatCode="General">
                  <c:v>0.93064965770338504</c:v>
                </c:pt>
                <c:pt idx="1031" formatCode="General">
                  <c:v>0.92609311041999398</c:v>
                </c:pt>
                <c:pt idx="1032" formatCode="General">
                  <c:v>0.91986224777316505</c:v>
                </c:pt>
                <c:pt idx="1033" formatCode="General">
                  <c:v>0.91303670511570101</c:v>
                </c:pt>
                <c:pt idx="1034" formatCode="General">
                  <c:v>0.90548807752031402</c:v>
                </c:pt>
                <c:pt idx="1035" formatCode="General">
                  <c:v>0.89785686128337905</c:v>
                </c:pt>
                <c:pt idx="1036" formatCode="General">
                  <c:v>0.88979918026825799</c:v>
                </c:pt>
                <c:pt idx="1037" formatCode="General">
                  <c:v>0.88088597088607201</c:v>
                </c:pt>
                <c:pt idx="1038" formatCode="General">
                  <c:v>0.870933328451167</c:v>
                </c:pt>
                <c:pt idx="1039" formatCode="General">
                  <c:v>0.86106332088631699</c:v>
                </c:pt>
                <c:pt idx="1040" formatCode="General">
                  <c:v>0.85132728394574897</c:v>
                </c:pt>
                <c:pt idx="1041" formatCode="General">
                  <c:v>0.84066250784875496</c:v>
                </c:pt>
                <c:pt idx="1042" formatCode="General">
                  <c:v>0.83070818992145601</c:v>
                </c:pt>
                <c:pt idx="1043" formatCode="General">
                  <c:v>0.82019782181741896</c:v>
                </c:pt>
                <c:pt idx="1044" formatCode="General">
                  <c:v>0.81000315199264605</c:v>
                </c:pt>
                <c:pt idx="1045" formatCode="General">
                  <c:v>0.80042072812773502</c:v>
                </c:pt>
                <c:pt idx="1046" formatCode="General">
                  <c:v>0.79074251218923797</c:v>
                </c:pt>
                <c:pt idx="1047" formatCode="General">
                  <c:v>0.78122252039745699</c:v>
                </c:pt>
                <c:pt idx="1048" formatCode="General">
                  <c:v>0.77227395979638302</c:v>
                </c:pt>
                <c:pt idx="1049" formatCode="General">
                  <c:v>0.76340503951124505</c:v>
                </c:pt>
                <c:pt idx="1050" formatCode="General">
                  <c:v>0.75462788509767298</c:v>
                </c:pt>
                <c:pt idx="1051" formatCode="General">
                  <c:v>0.74654667408157405</c:v>
                </c:pt>
                <c:pt idx="1052" formatCode="General">
                  <c:v>0.73880901608020999</c:v>
                </c:pt>
                <c:pt idx="1053" formatCode="General">
                  <c:v>0.73163101231343597</c:v>
                </c:pt>
                <c:pt idx="1054" formatCode="General">
                  <c:v>0.72502765941482095</c:v>
                </c:pt>
                <c:pt idx="1055" formatCode="General">
                  <c:v>0.71876019552149195</c:v>
                </c:pt>
                <c:pt idx="1056" formatCode="General">
                  <c:v>0.71289848095319197</c:v>
                </c:pt>
                <c:pt idx="1057" formatCode="General">
                  <c:v>0.70705197337897596</c:v>
                </c:pt>
                <c:pt idx="1058" formatCode="General">
                  <c:v>0.701741960582554</c:v>
                </c:pt>
                <c:pt idx="1059" formatCode="General">
                  <c:v>0.69625464046009899</c:v>
                </c:pt>
                <c:pt idx="1060" formatCode="General">
                  <c:v>0.69187221582462599</c:v>
                </c:pt>
                <c:pt idx="1061" formatCode="General">
                  <c:v>0.68817951619323103</c:v>
                </c:pt>
                <c:pt idx="1062" formatCode="General">
                  <c:v>0.68485822733713098</c:v>
                </c:pt>
                <c:pt idx="1063" formatCode="General">
                  <c:v>0.68202136176380701</c:v>
                </c:pt>
                <c:pt idx="1064" formatCode="General">
                  <c:v>0.67974598253802199</c:v>
                </c:pt>
                <c:pt idx="1065" formatCode="General">
                  <c:v>0.67795932819107696</c:v>
                </c:pt>
                <c:pt idx="1066" formatCode="General">
                  <c:v>0.67660785341867202</c:v>
                </c:pt>
                <c:pt idx="1067" formatCode="General">
                  <c:v>0.67550257435857597</c:v>
                </c:pt>
                <c:pt idx="1068" formatCode="General">
                  <c:v>0.67519164981936197</c:v>
                </c:pt>
                <c:pt idx="1069" formatCode="General">
                  <c:v>0.675465922667428</c:v>
                </c:pt>
                <c:pt idx="1070" formatCode="General">
                  <c:v>0.67600955417632402</c:v>
                </c:pt>
                <c:pt idx="1071" formatCode="General">
                  <c:v>0.67666452777130803</c:v>
                </c:pt>
                <c:pt idx="1072" formatCode="General">
                  <c:v>0.67834431454600297</c:v>
                </c:pt>
                <c:pt idx="1073" formatCode="General">
                  <c:v>0.67986360700883797</c:v>
                </c:pt>
                <c:pt idx="1074" formatCode="General">
                  <c:v>0.68209746696038198</c:v>
                </c:pt>
                <c:pt idx="1075" formatCode="General">
                  <c:v>0.68495093382741901</c:v>
                </c:pt>
                <c:pt idx="1076" formatCode="General">
                  <c:v>0.687886809741585</c:v>
                </c:pt>
                <c:pt idx="1077" formatCode="General">
                  <c:v>0.69151178358498899</c:v>
                </c:pt>
                <c:pt idx="1078" formatCode="General">
                  <c:v>0.69578167142701797</c:v>
                </c:pt>
                <c:pt idx="1079" formatCode="General">
                  <c:v>0.70057940783052597</c:v>
                </c:pt>
                <c:pt idx="1080" formatCode="General">
                  <c:v>0.70590553697894398</c:v>
                </c:pt>
                <c:pt idx="1081" formatCode="General">
                  <c:v>0.71109986390067403</c:v>
                </c:pt>
                <c:pt idx="1082" formatCode="General">
                  <c:v>0.71693197052218405</c:v>
                </c:pt>
                <c:pt idx="1083" formatCode="General">
                  <c:v>0.72290526671863897</c:v>
                </c:pt>
                <c:pt idx="1084" formatCode="General">
                  <c:v>0.73001850535559498</c:v>
                </c:pt>
                <c:pt idx="1085" formatCode="General">
                  <c:v>0.73708755628290301</c:v>
                </c:pt>
                <c:pt idx="1086" formatCode="General">
                  <c:v>0.74450259684750297</c:v>
                </c:pt>
                <c:pt idx="1087" formatCode="General">
                  <c:v>0.75242162595529605</c:v>
                </c:pt>
                <c:pt idx="1088" formatCode="General">
                  <c:v>0.76022141368442697</c:v>
                </c:pt>
                <c:pt idx="1089" formatCode="General">
                  <c:v>0.767917390089217</c:v>
                </c:pt>
                <c:pt idx="1090" formatCode="General">
                  <c:v>0.77679337096748702</c:v>
                </c:pt>
                <c:pt idx="1091" formatCode="General">
                  <c:v>0.785417987679773</c:v>
                </c:pt>
                <c:pt idx="1092" formatCode="General">
                  <c:v>0.79366964557113895</c:v>
                </c:pt>
                <c:pt idx="1093" formatCode="General">
                  <c:v>0.80266921057791496</c:v>
                </c:pt>
                <c:pt idx="1094" formatCode="General">
                  <c:v>0.81141572326553502</c:v>
                </c:pt>
                <c:pt idx="1095" formatCode="General">
                  <c:v>0.820640499878177</c:v>
                </c:pt>
                <c:pt idx="1096" formatCode="General">
                  <c:v>0.82967682157724498</c:v>
                </c:pt>
                <c:pt idx="1097" formatCode="General">
                  <c:v>0.83956897348681003</c:v>
                </c:pt>
                <c:pt idx="1098" formatCode="General">
                  <c:v>0.848271147776962</c:v>
                </c:pt>
                <c:pt idx="1099" formatCode="General">
                  <c:v>0.85758045667625205</c:v>
                </c:pt>
                <c:pt idx="1100" formatCode="General">
                  <c:v>0.86657988196341096</c:v>
                </c:pt>
                <c:pt idx="1101" formatCode="General">
                  <c:v>0.87586722499627201</c:v>
                </c:pt>
                <c:pt idx="1102" formatCode="General">
                  <c:v>0.88421994439598794</c:v>
                </c:pt>
                <c:pt idx="1103" formatCode="General">
                  <c:v>0.891720624904072</c:v>
                </c:pt>
                <c:pt idx="1104" formatCode="General">
                  <c:v>0.89964248492113896</c:v>
                </c:pt>
                <c:pt idx="1105" formatCode="General">
                  <c:v>0.90731703949188702</c:v>
                </c:pt>
                <c:pt idx="1106" formatCode="General">
                  <c:v>0.91359371477610696</c:v>
                </c:pt>
                <c:pt idx="1107" formatCode="General">
                  <c:v>0.91942710812077599</c:v>
                </c:pt>
                <c:pt idx="1108" formatCode="General">
                  <c:v>0.92511326284936901</c:v>
                </c:pt>
                <c:pt idx="1109" formatCode="General">
                  <c:v>0.929800796282096</c:v>
                </c:pt>
                <c:pt idx="1110" formatCode="General">
                  <c:v>0.93334633891027297</c:v>
                </c:pt>
                <c:pt idx="1111" formatCode="General">
                  <c:v>0.93694841338217905</c:v>
                </c:pt>
                <c:pt idx="1112" formatCode="General">
                  <c:v>0.939409556419881</c:v>
                </c:pt>
                <c:pt idx="1113" formatCode="General">
                  <c:v>0.94080931379279098</c:v>
                </c:pt>
                <c:pt idx="1114" formatCode="General">
                  <c:v>0.94209840402699996</c:v>
                </c:pt>
                <c:pt idx="1115" formatCode="General">
                  <c:v>0.94191480270135597</c:v>
                </c:pt>
                <c:pt idx="1116" formatCode="General">
                  <c:v>0.94233835625593099</c:v>
                </c:pt>
                <c:pt idx="1117" formatCode="General">
                  <c:v>0.94082030059525501</c:v>
                </c:pt>
                <c:pt idx="1118" formatCode="General">
                  <c:v>0.93809647382323103</c:v>
                </c:pt>
                <c:pt idx="1119" formatCode="General">
                  <c:v>0.93543784435236499</c:v>
                </c:pt>
                <c:pt idx="1120" formatCode="General">
                  <c:v>0.93183858054338897</c:v>
                </c:pt>
                <c:pt idx="1121" formatCode="General">
                  <c:v>0.92732891100063897</c:v>
                </c:pt>
                <c:pt idx="1122" formatCode="General">
                  <c:v>0.92247919109862198</c:v>
                </c:pt>
                <c:pt idx="1123" formatCode="General">
                  <c:v>0.91697928024898401</c:v>
                </c:pt>
                <c:pt idx="1124" formatCode="General">
                  <c:v>0.911174015906284</c:v>
                </c:pt>
                <c:pt idx="1125" formatCode="General">
                  <c:v>0.90387446331006804</c:v>
                </c:pt>
                <c:pt idx="1126" formatCode="General">
                  <c:v>0.89690331201404605</c:v>
                </c:pt>
                <c:pt idx="1127" formatCode="General">
                  <c:v>0.88918944972237102</c:v>
                </c:pt>
                <c:pt idx="1128" formatCode="General">
                  <c:v>0.88157434435307702</c:v>
                </c:pt>
                <c:pt idx="1129" formatCode="General">
                  <c:v>0.87362979950782305</c:v>
                </c:pt>
                <c:pt idx="1130" formatCode="General">
                  <c:v>0.86456444076420502</c:v>
                </c:pt>
                <c:pt idx="1131" formatCode="General">
                  <c:v>0.85622831437177804</c:v>
                </c:pt>
                <c:pt idx="1132" formatCode="General">
                  <c:v>0.84781339782649101</c:v>
                </c:pt>
                <c:pt idx="1133" formatCode="General">
                  <c:v>0.83838460168946505</c:v>
                </c:pt>
                <c:pt idx="1134" formatCode="General">
                  <c:v>0.82997833436769497</c:v>
                </c:pt>
                <c:pt idx="1135" formatCode="General">
                  <c:v>0.82170195507672295</c:v>
                </c:pt>
                <c:pt idx="1136" formatCode="General">
                  <c:v>0.81336279075765905</c:v>
                </c:pt>
                <c:pt idx="1137" formatCode="General">
                  <c:v>0.80485476521298205</c:v>
                </c:pt>
                <c:pt idx="1138" formatCode="General">
                  <c:v>0.79546677831288304</c:v>
                </c:pt>
                <c:pt idx="1139" formatCode="General">
                  <c:v>0.78697856219318596</c:v>
                </c:pt>
                <c:pt idx="1140" formatCode="General">
                  <c:v>0.77849221795826795</c:v>
                </c:pt>
                <c:pt idx="1141" formatCode="General">
                  <c:v>0.77099840540921605</c:v>
                </c:pt>
                <c:pt idx="1142" formatCode="General">
                  <c:v>0.76245137555606501</c:v>
                </c:pt>
                <c:pt idx="1143" formatCode="General">
                  <c:v>0.75508148748459103</c:v>
                </c:pt>
                <c:pt idx="1144" formatCode="General">
                  <c:v>0.74826108655537105</c:v>
                </c:pt>
                <c:pt idx="1145" formatCode="General">
                  <c:v>0.74077648576263699</c:v>
                </c:pt>
                <c:pt idx="1146" formatCode="General">
                  <c:v>0.73404663500872702</c:v>
                </c:pt>
                <c:pt idx="1147" formatCode="General">
                  <c:v>0.72776484712130096</c:v>
                </c:pt>
                <c:pt idx="1148" formatCode="General">
                  <c:v>0.72177840542816696</c:v>
                </c:pt>
                <c:pt idx="1149" formatCode="General">
                  <c:v>0.71639252456361202</c:v>
                </c:pt>
                <c:pt idx="1150" formatCode="General">
                  <c:v>0.71072099658007903</c:v>
                </c:pt>
                <c:pt idx="1151" formatCode="General">
                  <c:v>0.70557287354759102</c:v>
                </c:pt>
                <c:pt idx="1152" formatCode="General">
                  <c:v>0.70156245883637403</c:v>
                </c:pt>
                <c:pt idx="1153" formatCode="General">
                  <c:v>0.69745274880235597</c:v>
                </c:pt>
                <c:pt idx="1154" formatCode="General">
                  <c:v>0.69357584516073301</c:v>
                </c:pt>
                <c:pt idx="1155" formatCode="General">
                  <c:v>0.69029435737732203</c:v>
                </c:pt>
                <c:pt idx="1156" formatCode="General">
                  <c:v>0.68757747211914899</c:v>
                </c:pt>
                <c:pt idx="1157" formatCode="General">
                  <c:v>0.68441065591438599</c:v>
                </c:pt>
                <c:pt idx="1158" formatCode="General">
                  <c:v>0.68191340205680395</c:v>
                </c:pt>
                <c:pt idx="1159" formatCode="General">
                  <c:v>0.67971364572168202</c:v>
                </c:pt>
                <c:pt idx="1160" formatCode="General">
                  <c:v>0.67795491193423596</c:v>
                </c:pt>
                <c:pt idx="1161" formatCode="General">
                  <c:v>0.67673447159006805</c:v>
                </c:pt>
                <c:pt idx="1162" formatCode="General">
                  <c:v>0.67535028164681599</c:v>
                </c:pt>
                <c:pt idx="1163" formatCode="General">
                  <c:v>0.67492845111115296</c:v>
                </c:pt>
                <c:pt idx="1164" formatCode="General">
                  <c:v>0.67411294652797304</c:v>
                </c:pt>
                <c:pt idx="1165" formatCode="General">
                  <c:v>0.67505884501624702</c:v>
                </c:pt>
                <c:pt idx="1166" formatCode="General">
                  <c:v>0.675065124749611</c:v>
                </c:pt>
                <c:pt idx="1167" formatCode="General">
                  <c:v>0.67596929950255902</c:v>
                </c:pt>
                <c:pt idx="1168" formatCode="General">
                  <c:v>0.67730523756750405</c:v>
                </c:pt>
                <c:pt idx="1169" formatCode="General">
                  <c:v>0.67873410392160605</c:v>
                </c:pt>
                <c:pt idx="1170" formatCode="General">
                  <c:v>0.68036541272106399</c:v>
                </c:pt>
                <c:pt idx="1171" formatCode="General">
                  <c:v>0.68238852461226096</c:v>
                </c:pt>
                <c:pt idx="1172" formatCode="General">
                  <c:v>0.68493119489807897</c:v>
                </c:pt>
                <c:pt idx="1173" formatCode="General">
                  <c:v>0.687486014773527</c:v>
                </c:pt>
                <c:pt idx="1174" formatCode="General">
                  <c:v>0.69049509883704496</c:v>
                </c:pt>
                <c:pt idx="1175" formatCode="General">
                  <c:v>0.69379934829214696</c:v>
                </c:pt>
                <c:pt idx="1176" formatCode="General">
                  <c:v>0.69784906703670602</c:v>
                </c:pt>
                <c:pt idx="1177" formatCode="General">
                  <c:v>0.70186105392550402</c:v>
                </c:pt>
                <c:pt idx="1178" formatCode="General">
                  <c:v>0.70644097500281</c:v>
                </c:pt>
                <c:pt idx="1179" formatCode="General">
                  <c:v>0.71128398462790199</c:v>
                </c:pt>
                <c:pt idx="1180" formatCode="General">
                  <c:v>0.71610300748947397</c:v>
                </c:pt>
                <c:pt idx="1181" formatCode="General">
                  <c:v>0.72167428048170801</c:v>
                </c:pt>
                <c:pt idx="1182" formatCode="General">
                  <c:v>0.72748027688001804</c:v>
                </c:pt>
                <c:pt idx="1183" formatCode="General">
                  <c:v>0.73345912286051296</c:v>
                </c:pt>
                <c:pt idx="1184" formatCode="General">
                  <c:v>0.73963736231886401</c:v>
                </c:pt>
                <c:pt idx="1185" formatCode="General">
                  <c:v>0.74673682111314799</c:v>
                </c:pt>
                <c:pt idx="1186" formatCode="General">
                  <c:v>0.75294108690288997</c:v>
                </c:pt>
                <c:pt idx="1187" formatCode="General">
                  <c:v>0.75995059815561405</c:v>
                </c:pt>
                <c:pt idx="1188" formatCode="General">
                  <c:v>0.76726362636166001</c:v>
                </c:pt>
                <c:pt idx="1189" formatCode="General">
                  <c:v>0.77443661028080202</c:v>
                </c:pt>
                <c:pt idx="1190" formatCode="General">
                  <c:v>0.78192045586644798</c:v>
                </c:pt>
                <c:pt idx="1191" formatCode="General">
                  <c:v>0.78915632227265897</c:v>
                </c:pt>
                <c:pt idx="1192" formatCode="General">
                  <c:v>0.79713350926127102</c:v>
                </c:pt>
                <c:pt idx="1193" formatCode="General">
                  <c:v>0.80444929139140198</c:v>
                </c:pt>
                <c:pt idx="1194" formatCode="General">
                  <c:v>0.81222049157471099</c:v>
                </c:pt>
                <c:pt idx="1195" formatCode="General">
                  <c:v>0.82031232127959097</c:v>
                </c:pt>
                <c:pt idx="1196" formatCode="General">
                  <c:v>0.82783483761057297</c:v>
                </c:pt>
                <c:pt idx="1197" formatCode="General">
                  <c:v>0.83577861998095404</c:v>
                </c:pt>
                <c:pt idx="1198" formatCode="General">
                  <c:v>0.84375933843768003</c:v>
                </c:pt>
                <c:pt idx="1199" formatCode="General">
                  <c:v>0.85216405656285799</c:v>
                </c:pt>
                <c:pt idx="1200" formatCode="General">
                  <c:v>0.85982947722016301</c:v>
                </c:pt>
                <c:pt idx="1201" formatCode="General">
                  <c:v>0.86765291605495898</c:v>
                </c:pt>
                <c:pt idx="1202" formatCode="General">
                  <c:v>0.87556983226711504</c:v>
                </c:pt>
                <c:pt idx="1203" formatCode="General">
                  <c:v>0.883159118944155</c:v>
                </c:pt>
                <c:pt idx="1204" formatCode="General">
                  <c:v>0.890332764705833</c:v>
                </c:pt>
                <c:pt idx="1205" formatCode="General">
                  <c:v>0.89733579580256495</c:v>
                </c:pt>
                <c:pt idx="1206" formatCode="General">
                  <c:v>0.903642592575995</c:v>
                </c:pt>
                <c:pt idx="1207" formatCode="General">
                  <c:v>0.90953754178310997</c:v>
                </c:pt>
                <c:pt idx="1208" formatCode="General">
                  <c:v>0.91505899851730899</c:v>
                </c:pt>
                <c:pt idx="1209" formatCode="General">
                  <c:v>0.92013078953139404</c:v>
                </c:pt>
                <c:pt idx="1210" formatCode="General">
                  <c:v>0.92464230830111205</c:v>
                </c:pt>
                <c:pt idx="1211" formatCode="General">
                  <c:v>0.92883240544789103</c:v>
                </c:pt>
                <c:pt idx="1212" formatCode="General">
                  <c:v>0.93262339670647498</c:v>
                </c:pt>
                <c:pt idx="1213" formatCode="General">
                  <c:v>0.93587548478767102</c:v>
                </c:pt>
                <c:pt idx="1214" formatCode="General">
                  <c:v>0.93852085903626103</c:v>
                </c:pt>
                <c:pt idx="1215" formatCode="General">
                  <c:v>0.94046740383479699</c:v>
                </c:pt>
                <c:pt idx="1216" formatCode="General">
                  <c:v>0.94180149342105202</c:v>
                </c:pt>
                <c:pt idx="1217" formatCode="General">
                  <c:v>0.94264912321014505</c:v>
                </c:pt>
                <c:pt idx="1218" formatCode="General">
                  <c:v>0.94315935069394397</c:v>
                </c:pt>
                <c:pt idx="1219" formatCode="General">
                  <c:v>0.942502689646605</c:v>
                </c:pt>
                <c:pt idx="1220" formatCode="General">
                  <c:v>0.94129117619084401</c:v>
                </c:pt>
                <c:pt idx="1221" formatCode="General">
                  <c:v>0.94010394536900699</c:v>
                </c:pt>
                <c:pt idx="1222" formatCode="General">
                  <c:v>0.93853130878805802</c:v>
                </c:pt>
                <c:pt idx="1223" formatCode="General">
                  <c:v>0.93542767831609697</c:v>
                </c:pt>
                <c:pt idx="1224" formatCode="General">
                  <c:v>0.93242216126953503</c:v>
                </c:pt>
                <c:pt idx="1225" formatCode="General">
                  <c:v>0.92807906957942199</c:v>
                </c:pt>
                <c:pt idx="1226" formatCode="General">
                  <c:v>0.92413168738909601</c:v>
                </c:pt>
                <c:pt idx="1227" formatCode="General">
                  <c:v>0.91959958225538996</c:v>
                </c:pt>
                <c:pt idx="1228" formatCode="General">
                  <c:v>0.91497982012947598</c:v>
                </c:pt>
                <c:pt idx="1229" formatCode="General">
                  <c:v>0.909497107389999</c:v>
                </c:pt>
                <c:pt idx="1230" formatCode="General">
                  <c:v>0.90400049661901305</c:v>
                </c:pt>
                <c:pt idx="1231" formatCode="General">
                  <c:v>0.89735454537616999</c:v>
                </c:pt>
                <c:pt idx="1232" formatCode="General">
                  <c:v>0.89139267061626404</c:v>
                </c:pt>
                <c:pt idx="1233" formatCode="General">
                  <c:v>0.88504811865660804</c:v>
                </c:pt>
                <c:pt idx="1234" formatCode="General">
                  <c:v>0.87788948971273795</c:v>
                </c:pt>
                <c:pt idx="1235" formatCode="General">
                  <c:v>0.87157704511996204</c:v>
                </c:pt>
                <c:pt idx="1236" formatCode="General">
                  <c:v>0.864323266568921</c:v>
                </c:pt>
                <c:pt idx="1237" formatCode="General">
                  <c:v>0.85726434216685299</c:v>
                </c:pt>
                <c:pt idx="1238" formatCode="General">
                  <c:v>0.84941522956730398</c:v>
                </c:pt>
                <c:pt idx="1239" formatCode="General">
                  <c:v>0.84161822983493295</c:v>
                </c:pt>
                <c:pt idx="1240" formatCode="General">
                  <c:v>0.83360654432186398</c:v>
                </c:pt>
                <c:pt idx="1241" formatCode="General">
                  <c:v>0.82650589922490902</c:v>
                </c:pt>
                <c:pt idx="1242" formatCode="General">
                  <c:v>0.81848422151577505</c:v>
                </c:pt>
                <c:pt idx="1243" formatCode="General">
                  <c:v>0.81044362974917294</c:v>
                </c:pt>
                <c:pt idx="1244" formatCode="General">
                  <c:v>0.80342515097056699</c:v>
                </c:pt>
                <c:pt idx="1245" formatCode="General">
                  <c:v>0.79569278637097896</c:v>
                </c:pt>
                <c:pt idx="1246" formatCode="General">
                  <c:v>0.78902648464569203</c:v>
                </c:pt>
                <c:pt idx="1247" formatCode="General">
                  <c:v>0.78177129566972603</c:v>
                </c:pt>
                <c:pt idx="1248" formatCode="General">
                  <c:v>0.774949398937682</c:v>
                </c:pt>
                <c:pt idx="1249" formatCode="General">
                  <c:v>0.76848268430556599</c:v>
                </c:pt>
                <c:pt idx="1250" formatCode="General">
                  <c:v>0.76173082058736996</c:v>
                </c:pt>
                <c:pt idx="1251" formatCode="General">
                  <c:v>0.75549850276998698</c:v>
                </c:pt>
                <c:pt idx="1252" formatCode="General">
                  <c:v>0.74923224808591304</c:v>
                </c:pt>
                <c:pt idx="1253" formatCode="General">
                  <c:v>0.74334280918042706</c:v>
                </c:pt>
                <c:pt idx="1254" formatCode="General">
                  <c:v>0.73774195103795903</c:v>
                </c:pt>
                <c:pt idx="1255" formatCode="General">
                  <c:v>0.73218646113399599</c:v>
                </c:pt>
                <c:pt idx="1256" formatCode="General">
                  <c:v>0.727251482356151</c:v>
                </c:pt>
                <c:pt idx="1257" formatCode="General">
                  <c:v>0.72229434652009195</c:v>
                </c:pt>
                <c:pt idx="1258" formatCode="General">
                  <c:v>0.71740403711692002</c:v>
                </c:pt>
                <c:pt idx="1259" formatCode="General">
                  <c:v>0.71240781864880998</c:v>
                </c:pt>
                <c:pt idx="1260" formatCode="General">
                  <c:v>0.70830595911827099</c:v>
                </c:pt>
                <c:pt idx="1261" formatCode="General">
                  <c:v>0.70399834390868099</c:v>
                </c:pt>
                <c:pt idx="1262" formatCode="General">
                  <c:v>0.70009353710022004</c:v>
                </c:pt>
                <c:pt idx="1263" formatCode="General">
                  <c:v>0.69632751404330295</c:v>
                </c:pt>
                <c:pt idx="1264" formatCode="General">
                  <c:v>0.69304152601687796</c:v>
                </c:pt>
                <c:pt idx="1265" formatCode="General">
                  <c:v>0.68998306595826897</c:v>
                </c:pt>
                <c:pt idx="1266" formatCode="General">
                  <c:v>0.68747866207909203</c:v>
                </c:pt>
                <c:pt idx="1267" formatCode="General">
                  <c:v>0.68479368311871702</c:v>
                </c:pt>
                <c:pt idx="1268" formatCode="General">
                  <c:v>0.68298646940764496</c:v>
                </c:pt>
                <c:pt idx="1269" formatCode="General">
                  <c:v>0.680685994013839</c:v>
                </c:pt>
                <c:pt idx="1270" formatCode="General">
                  <c:v>0.67892395982248099</c:v>
                </c:pt>
                <c:pt idx="1271" formatCode="General">
                  <c:v>0.67787020336357595</c:v>
                </c:pt>
                <c:pt idx="1272" formatCode="General">
                  <c:v>0.676537150834292</c:v>
                </c:pt>
                <c:pt idx="1273" formatCode="General">
                  <c:v>0.67569772901481695</c:v>
                </c:pt>
                <c:pt idx="1274" formatCode="General">
                  <c:v>0.67513973706515296</c:v>
                </c:pt>
                <c:pt idx="1275" formatCode="General">
                  <c:v>0.67481685898430999</c:v>
                </c:pt>
                <c:pt idx="1276" formatCode="General">
                  <c:v>0.67445534618730296</c:v>
                </c:pt>
                <c:pt idx="1277" formatCode="General">
                  <c:v>0.67498881746026995</c:v>
                </c:pt>
                <c:pt idx="1278" formatCode="General">
                  <c:v>0.67524381950380996</c:v>
                </c:pt>
                <c:pt idx="1279" formatCode="General">
                  <c:v>0.67585460491698102</c:v>
                </c:pt>
                <c:pt idx="1280" formatCode="General">
                  <c:v>0.67696431540002999</c:v>
                </c:pt>
                <c:pt idx="1281" formatCode="General">
                  <c:v>0.67832501454006</c:v>
                </c:pt>
                <c:pt idx="1282" formatCode="General">
                  <c:v>0.67955733174149802</c:v>
                </c:pt>
                <c:pt idx="1283" formatCode="General">
                  <c:v>0.68145900614244304</c:v>
                </c:pt>
                <c:pt idx="1284" formatCode="General">
                  <c:v>0.68326143935898198</c:v>
                </c:pt>
                <c:pt idx="1285" formatCode="General">
                  <c:v>0.68536139548541197</c:v>
                </c:pt>
                <c:pt idx="1286" formatCode="General">
                  <c:v>0.68817447881842797</c:v>
                </c:pt>
                <c:pt idx="1287" formatCode="General">
                  <c:v>0.690648540024416</c:v>
                </c:pt>
                <c:pt idx="1288" formatCode="General">
                  <c:v>0.69366346425348402</c:v>
                </c:pt>
                <c:pt idx="1289" formatCode="General">
                  <c:v>0.69658510895046299</c:v>
                </c:pt>
                <c:pt idx="1290" formatCode="General">
                  <c:v>0.70039034821492197</c:v>
                </c:pt>
                <c:pt idx="1291" formatCode="General">
                  <c:v>0.70383967915634005</c:v>
                </c:pt>
                <c:pt idx="1292" formatCode="General">
                  <c:v>0.70757489251752503</c:v>
                </c:pt>
                <c:pt idx="1293" formatCode="General">
                  <c:v>0.71125272595449296</c:v>
                </c:pt>
                <c:pt idx="1294" formatCode="General">
                  <c:v>0.71583816567771497</c:v>
                </c:pt>
                <c:pt idx="1295" formatCode="General">
                  <c:v>0.72022412641765898</c:v>
                </c:pt>
                <c:pt idx="1296" formatCode="General">
                  <c:v>0.72494995510917903</c:v>
                </c:pt>
                <c:pt idx="1297" formatCode="General">
                  <c:v>0.72972076723937696</c:v>
                </c:pt>
                <c:pt idx="1298" formatCode="General">
                  <c:v>0.734959659757776</c:v>
                </c:pt>
                <c:pt idx="1299" formatCode="General">
                  <c:v>0.74028878594727598</c:v>
                </c:pt>
                <c:pt idx="1300" formatCode="General">
                  <c:v>0.74622174512450901</c:v>
                </c:pt>
                <c:pt idx="1301" formatCode="General">
                  <c:v>0.75196929899750298</c:v>
                </c:pt>
                <c:pt idx="1302" formatCode="General">
                  <c:v>0.75807883672434695</c:v>
                </c:pt>
                <c:pt idx="1303" formatCode="General">
                  <c:v>0.76420905571810704</c:v>
                </c:pt>
                <c:pt idx="1304" formatCode="General">
                  <c:v>0.77033220878693698</c:v>
                </c:pt>
                <c:pt idx="1305" formatCode="General">
                  <c:v>0.77704104632386295</c:v>
                </c:pt>
                <c:pt idx="1306" formatCode="General">
                  <c:v>0.78370663689282105</c:v>
                </c:pt>
                <c:pt idx="1307" formatCode="General">
                  <c:v>0.78980185260787605</c:v>
                </c:pt>
                <c:pt idx="1308" formatCode="General">
                  <c:v>0.79641830528706703</c:v>
                </c:pt>
                <c:pt idx="1309" formatCode="General">
                  <c:v>0.80333098884762799</c:v>
                </c:pt>
                <c:pt idx="1310" formatCode="General">
                  <c:v>0.809750746674472</c:v>
                </c:pt>
                <c:pt idx="1311" formatCode="General">
                  <c:v>0.81639656483444201</c:v>
                </c:pt>
                <c:pt idx="1312" formatCode="General">
                  <c:v>0.82347105097887696</c:v>
                </c:pt>
                <c:pt idx="1313" formatCode="General">
                  <c:v>0.83004874055446298</c:v>
                </c:pt>
                <c:pt idx="1314" formatCode="General">
                  <c:v>0.83655356178923901</c:v>
                </c:pt>
                <c:pt idx="1315" formatCode="General">
                  <c:v>0.84318796844439103</c:v>
                </c:pt>
                <c:pt idx="1316" formatCode="General">
                  <c:v>0.85014174091518702</c:v>
                </c:pt>
                <c:pt idx="1317" formatCode="General">
                  <c:v>0.85668593740955001</c:v>
                </c:pt>
                <c:pt idx="1318" formatCode="General">
                  <c:v>0.86344755132222595</c:v>
                </c:pt>
                <c:pt idx="1319" formatCode="General">
                  <c:v>0.87012663280019797</c:v>
                </c:pt>
                <c:pt idx="1320" formatCode="General">
                  <c:v>0.876762571397533</c:v>
                </c:pt>
                <c:pt idx="1321" formatCode="General">
                  <c:v>0.88304401007231703</c:v>
                </c:pt>
                <c:pt idx="1322" formatCode="General">
                  <c:v>0.889309771027325</c:v>
                </c:pt>
                <c:pt idx="1323" formatCode="General">
                  <c:v>0.89496046110494298</c:v>
                </c:pt>
                <c:pt idx="1324" formatCode="General">
                  <c:v>0.90071573546821904</c:v>
                </c:pt>
                <c:pt idx="1325" formatCode="General">
                  <c:v>0.90573918843119094</c:v>
                </c:pt>
                <c:pt idx="1326" formatCode="General">
                  <c:v>0.91074070634981397</c:v>
                </c:pt>
                <c:pt idx="1327" formatCode="General">
                  <c:v>0.91572258837867404</c:v>
                </c:pt>
                <c:pt idx="1328" formatCode="General">
                  <c:v>0.92005828344003504</c:v>
                </c:pt>
                <c:pt idx="1329" formatCode="General">
                  <c:v>0.92399876024632899</c:v>
                </c:pt>
                <c:pt idx="1330" formatCode="General">
                  <c:v>0.92745836946306504</c:v>
                </c:pt>
                <c:pt idx="1331" formatCode="General">
                  <c:v>0.93096832806547003</c:v>
                </c:pt>
                <c:pt idx="1332" formatCode="General">
                  <c:v>0.93407717339833096</c:v>
                </c:pt>
                <c:pt idx="1333" formatCode="General">
                  <c:v>0.93607431209682801</c:v>
                </c:pt>
                <c:pt idx="1334" formatCode="General">
                  <c:v>0.938282284130182</c:v>
                </c:pt>
                <c:pt idx="1335" formatCode="General">
                  <c:v>0.94025045072327795</c:v>
                </c:pt>
                <c:pt idx="1336" formatCode="General">
                  <c:v>0.941584048983102</c:v>
                </c:pt>
                <c:pt idx="1337" formatCode="General">
                  <c:v>0.94264220735048998</c:v>
                </c:pt>
                <c:pt idx="1338" formatCode="General">
                  <c:v>0.943091391666946</c:v>
                </c:pt>
                <c:pt idx="1339" formatCode="General">
                  <c:v>0.94315878988047697</c:v>
                </c:pt>
                <c:pt idx="1340" formatCode="General">
                  <c:v>0.94302287426037301</c:v>
                </c:pt>
                <c:pt idx="1341" formatCode="General">
                  <c:v>0.94177172828553801</c:v>
                </c:pt>
                <c:pt idx="1342" formatCode="General">
                  <c:v>0.94077146434565695</c:v>
                </c:pt>
                <c:pt idx="1343" formatCode="General">
                  <c:v>0.93890565799349901</c:v>
                </c:pt>
                <c:pt idx="1344" formatCode="General">
                  <c:v>0.93662636026355905</c:v>
                </c:pt>
                <c:pt idx="1345" formatCode="General">
                  <c:v>0.93405904491011604</c:v>
                </c:pt>
                <c:pt idx="1346" formatCode="General">
                  <c:v>0.93123869975095697</c:v>
                </c:pt>
                <c:pt idx="1347" formatCode="General">
                  <c:v>0.92806366991710498</c:v>
                </c:pt>
                <c:pt idx="1348" formatCode="General">
                  <c:v>0.92464423748954705</c:v>
                </c:pt>
                <c:pt idx="1349" formatCode="General">
                  <c:v>0.920685286492816</c:v>
                </c:pt>
                <c:pt idx="1350" formatCode="General">
                  <c:v>0.91656376408518303</c:v>
                </c:pt>
                <c:pt idx="1351" formatCode="General">
                  <c:v>0.91190970719370601</c:v>
                </c:pt>
                <c:pt idx="1352" formatCode="General">
                  <c:v>0.90722213051815603</c:v>
                </c:pt>
                <c:pt idx="1353" formatCode="General">
                  <c:v>0.90203622560205998</c:v>
                </c:pt>
                <c:pt idx="1354" formatCode="General">
                  <c:v>0.89715052597617995</c:v>
                </c:pt>
                <c:pt idx="1355" formatCode="General">
                  <c:v>0.89185683837839003</c:v>
                </c:pt>
                <c:pt idx="1356" formatCode="General">
                  <c:v>0.88607849150925</c:v>
                </c:pt>
                <c:pt idx="1357" formatCode="General">
                  <c:v>0.88040363144193601</c:v>
                </c:pt>
                <c:pt idx="1358" formatCode="General">
                  <c:v>0.87467802733839095</c:v>
                </c:pt>
                <c:pt idx="1359" formatCode="General">
                  <c:v>0.868530039302289</c:v>
                </c:pt>
                <c:pt idx="1360" formatCode="General">
                  <c:v>0.86248417916646303</c:v>
                </c:pt>
                <c:pt idx="1361" formatCode="General">
                  <c:v>0.85555744309994097</c:v>
                </c:pt>
                <c:pt idx="1362" formatCode="General">
                  <c:v>0.849111662577827</c:v>
                </c:pt>
                <c:pt idx="1363" formatCode="General">
                  <c:v>0.84249354064995097</c:v>
                </c:pt>
                <c:pt idx="1364" formatCode="General">
                  <c:v>0.83598430333875096</c:v>
                </c:pt>
                <c:pt idx="1365" formatCode="General">
                  <c:v>0.82916269496158801</c:v>
                </c:pt>
                <c:pt idx="1366" formatCode="General">
                  <c:v>0.82261962369512398</c:v>
                </c:pt>
                <c:pt idx="1367" formatCode="General">
                  <c:v>0.81669630605521304</c:v>
                </c:pt>
                <c:pt idx="1368" formatCode="General">
                  <c:v>0.81080545125736603</c:v>
                </c:pt>
                <c:pt idx="1369" formatCode="General">
                  <c:v>0.80394407301221904</c:v>
                </c:pt>
                <c:pt idx="1370" formatCode="General">
                  <c:v>0.79775292276554399</c:v>
                </c:pt>
                <c:pt idx="1371" formatCode="General">
                  <c:v>0.791530831631444</c:v>
                </c:pt>
                <c:pt idx="1372" formatCode="General">
                  <c:v>0.78545141266458895</c:v>
                </c:pt>
                <c:pt idx="1373" formatCode="General">
                  <c:v>0.77975731836223305</c:v>
                </c:pt>
                <c:pt idx="1374" formatCode="General">
                  <c:v>0.77433862513172103</c:v>
                </c:pt>
                <c:pt idx="1375" formatCode="General">
                  <c:v>0.76875620424541702</c:v>
                </c:pt>
                <c:pt idx="1376" formatCode="General">
                  <c:v>0.76323923642470304</c:v>
                </c:pt>
                <c:pt idx="1377" formatCode="General">
                  <c:v>0.75777498290745304</c:v>
                </c:pt>
                <c:pt idx="1378" formatCode="General">
                  <c:v>0.75230151382007904</c:v>
                </c:pt>
                <c:pt idx="1379" formatCode="General">
                  <c:v>0.747005024493265</c:v>
                </c:pt>
                <c:pt idx="1380" formatCode="General">
                  <c:v>0.74170058003431805</c:v>
                </c:pt>
                <c:pt idx="1381" formatCode="General">
                  <c:v>0.73692784401980405</c:v>
                </c:pt>
                <c:pt idx="1382" formatCode="General">
                  <c:v>0.73212104292134605</c:v>
                </c:pt>
                <c:pt idx="1383" formatCode="General">
                  <c:v>0.72720758194690605</c:v>
                </c:pt>
                <c:pt idx="1384" formatCode="General">
                  <c:v>0.72285234755856098</c:v>
                </c:pt>
                <c:pt idx="1385" formatCode="General">
                  <c:v>0.71867662828358103</c:v>
                </c:pt>
                <c:pt idx="1386" formatCode="General">
                  <c:v>0.71462590522886005</c:v>
                </c:pt>
                <c:pt idx="1387" formatCode="General">
                  <c:v>0.71088836245215903</c:v>
                </c:pt>
                <c:pt idx="1388" formatCode="General">
                  <c:v>0.70713144001441197</c:v>
                </c:pt>
                <c:pt idx="1389" formatCode="General">
                  <c:v>0.70387724887210401</c:v>
                </c:pt>
                <c:pt idx="1390" formatCode="General">
                  <c:v>0.70067698734541695</c:v>
                </c:pt>
                <c:pt idx="1391" formatCode="General">
                  <c:v>0.69769004427796599</c:v>
                </c:pt>
                <c:pt idx="1392" formatCode="General">
                  <c:v>0.69508488922935596</c:v>
                </c:pt>
                <c:pt idx="1393" formatCode="General">
                  <c:v>0.69212615245151099</c:v>
                </c:pt>
                <c:pt idx="1394" formatCode="General">
                  <c:v>0.68960302348384905</c:v>
                </c:pt>
                <c:pt idx="1395" formatCode="General">
                  <c:v>0.68743330476615205</c:v>
                </c:pt>
                <c:pt idx="1396" formatCode="General">
                  <c:v>0.68547689278288904</c:v>
                </c:pt>
                <c:pt idx="1397" formatCode="General">
                  <c:v>0.68360005590050699</c:v>
                </c:pt>
                <c:pt idx="1398" formatCode="General">
                  <c:v>0.68197929879368002</c:v>
                </c:pt>
                <c:pt idx="1399" formatCode="General">
                  <c:v>0.68045531576524199</c:v>
                </c:pt>
                <c:pt idx="1400" formatCode="General">
                  <c:v>0.67853555150876999</c:v>
                </c:pt>
                <c:pt idx="1401" formatCode="General">
                  <c:v>0.67745117424315704</c:v>
                </c:pt>
                <c:pt idx="1402" formatCode="General">
                  <c:v>0.67649084244159297</c:v>
                </c:pt>
                <c:pt idx="1403" formatCode="General">
                  <c:v>0.67556322231954002</c:v>
                </c:pt>
                <c:pt idx="1404" formatCode="General">
                  <c:v>0.67512074140454903</c:v>
                </c:pt>
                <c:pt idx="1405" formatCode="General">
                  <c:v>0.67474139652861098</c:v>
                </c:pt>
                <c:pt idx="1406" formatCode="General">
                  <c:v>0.67458570000020301</c:v>
                </c:pt>
                <c:pt idx="1407" formatCode="General">
                  <c:v>0.67462988917831102</c:v>
                </c:pt>
                <c:pt idx="1408" formatCode="General">
                  <c:v>0.67475959152238596</c:v>
                </c:pt>
                <c:pt idx="1409" formatCode="General">
                  <c:v>0.674988866582657</c:v>
                </c:pt>
                <c:pt idx="1410" formatCode="General">
                  <c:v>0.67546004328051301</c:v>
                </c:pt>
                <c:pt idx="1411" formatCode="General">
                  <c:v>0.67611830447052401</c:v>
                </c:pt>
                <c:pt idx="1412" formatCode="General">
                  <c:v>0.677061079778564</c:v>
                </c:pt>
                <c:pt idx="1413" formatCode="General">
                  <c:v>0.67803438719359899</c:v>
                </c:pt>
                <c:pt idx="1414" formatCode="General">
                  <c:v>0.67937748885695803</c:v>
                </c:pt>
                <c:pt idx="1415" formatCode="General">
                  <c:v>0.68103061971873402</c:v>
                </c:pt>
                <c:pt idx="1416" formatCode="General">
                  <c:v>0.68234680355472299</c:v>
                </c:pt>
                <c:pt idx="1417" formatCode="General">
                  <c:v>0.68414752486357799</c:v>
                </c:pt>
                <c:pt idx="1418" formatCode="General">
                  <c:v>0.68586341242712001</c:v>
                </c:pt>
                <c:pt idx="1419" formatCode="General">
                  <c:v>0.68806307962998603</c:v>
                </c:pt>
                <c:pt idx="1420" formatCode="General">
                  <c:v>0.69094146829726799</c:v>
                </c:pt>
                <c:pt idx="1421" formatCode="General">
                  <c:v>0.69317153122256303</c:v>
                </c:pt>
                <c:pt idx="1422" formatCode="General">
                  <c:v>0.69590103179311902</c:v>
                </c:pt>
                <c:pt idx="1423" formatCode="General">
                  <c:v>0.69892881361038595</c:v>
                </c:pt>
                <c:pt idx="1424" formatCode="General">
                  <c:v>0.702152497588175</c:v>
                </c:pt>
                <c:pt idx="1425" formatCode="General">
                  <c:v>0.70524129368522603</c:v>
                </c:pt>
                <c:pt idx="1426" formatCode="General">
                  <c:v>0.70872218325153402</c:v>
                </c:pt>
                <c:pt idx="1427" formatCode="General">
                  <c:v>0.71203236269755699</c:v>
                </c:pt>
                <c:pt idx="1428" formatCode="General">
                  <c:v>0.71603436273453203</c:v>
                </c:pt>
                <c:pt idx="1429" formatCode="General">
                  <c:v>0.71944587615244704</c:v>
                </c:pt>
                <c:pt idx="1430" formatCode="General">
                  <c:v>0.72340409114955395</c:v>
                </c:pt>
                <c:pt idx="1431" formatCode="General">
                  <c:v>0.72750658540204305</c:v>
                </c:pt>
                <c:pt idx="1432" formatCode="General">
                  <c:v>0.73175297934822803</c:v>
                </c:pt>
                <c:pt idx="1433" formatCode="General">
                  <c:v>0.73609733785828901</c:v>
                </c:pt>
                <c:pt idx="1434" formatCode="General">
                  <c:v>0.74017700677674703</c:v>
                </c:pt>
                <c:pt idx="1435" formatCode="General">
                  <c:v>0.744885143472654</c:v>
                </c:pt>
                <c:pt idx="1436" formatCode="General">
                  <c:v>0.74954816297627203</c:v>
                </c:pt>
                <c:pt idx="1437" formatCode="General">
                  <c:v>0.754557556588903</c:v>
                </c:pt>
                <c:pt idx="1438" formatCode="General">
                  <c:v>0.759713237934451</c:v>
                </c:pt>
                <c:pt idx="1439" formatCode="General">
                  <c:v>0.764775610564988</c:v>
                </c:pt>
                <c:pt idx="1440" formatCode="General">
                  <c:v>0.77027110929197296</c:v>
                </c:pt>
                <c:pt idx="1441" formatCode="General">
                  <c:v>0.77564857452084601</c:v>
                </c:pt>
                <c:pt idx="1442" formatCode="General">
                  <c:v>0.78107387164096898</c:v>
                </c:pt>
                <c:pt idx="1443" formatCode="General">
                  <c:v>0.78677044332411905</c:v>
                </c:pt>
                <c:pt idx="1444" formatCode="General">
                  <c:v>0.792397055006546</c:v>
                </c:pt>
                <c:pt idx="1445" formatCode="General">
                  <c:v>0.798169834987286</c:v>
                </c:pt>
                <c:pt idx="1446" formatCode="General">
                  <c:v>0.803880323729119</c:v>
                </c:pt>
                <c:pt idx="1447" formatCode="General">
                  <c:v>0.80956071612277503</c:v>
                </c:pt>
                <c:pt idx="1448" formatCode="General">
                  <c:v>0.81516057604950998</c:v>
                </c:pt>
                <c:pt idx="1449" formatCode="General">
                  <c:v>0.82124002105952298</c:v>
                </c:pt>
                <c:pt idx="1450" formatCode="General">
                  <c:v>0.82645129380013904</c:v>
                </c:pt>
                <c:pt idx="1451" formatCode="General">
                  <c:v>0.83252839278533397</c:v>
                </c:pt>
                <c:pt idx="1452" formatCode="General">
                  <c:v>0.83839686098491994</c:v>
                </c:pt>
                <c:pt idx="1453" formatCode="General">
                  <c:v>0.84385217071947805</c:v>
                </c:pt>
                <c:pt idx="1454" formatCode="General">
                  <c:v>0.849293141106223</c:v>
                </c:pt>
                <c:pt idx="1455" formatCode="General">
                  <c:v>0.85514727211955699</c:v>
                </c:pt>
                <c:pt idx="1456" formatCode="General">
                  <c:v>0.86060118110948503</c:v>
                </c:pt>
                <c:pt idx="1457" formatCode="General">
                  <c:v>0.866343244780993</c:v>
                </c:pt>
                <c:pt idx="1458" formatCode="General">
                  <c:v>0.87154511078503905</c:v>
                </c:pt>
                <c:pt idx="1459" formatCode="General">
                  <c:v>0.87715629589826205</c:v>
                </c:pt>
                <c:pt idx="1460" formatCode="General">
                  <c:v>0.88237889094348698</c:v>
                </c:pt>
                <c:pt idx="1461" formatCode="General">
                  <c:v>0.88754618082283798</c:v>
                </c:pt>
                <c:pt idx="1462" formatCode="General">
                  <c:v>0.89285421100934304</c:v>
                </c:pt>
                <c:pt idx="1463" formatCode="General">
                  <c:v>0.89798493081111497</c:v>
                </c:pt>
                <c:pt idx="1464" formatCode="General">
                  <c:v>0.90233162137867795</c:v>
                </c:pt>
                <c:pt idx="1465" formatCode="General">
                  <c:v>0.90658858600022996</c:v>
                </c:pt>
                <c:pt idx="1466" formatCode="General">
                  <c:v>0.91074282125291395</c:v>
                </c:pt>
                <c:pt idx="1467" formatCode="General">
                  <c:v>0.91518008525419603</c:v>
                </c:pt>
                <c:pt idx="1468" formatCode="General">
                  <c:v>0.919315782065945</c:v>
                </c:pt>
                <c:pt idx="1469" formatCode="General">
                  <c:v>0.92273176467892004</c:v>
                </c:pt>
                <c:pt idx="1470" formatCode="General">
                  <c:v>0.92622422272921101</c:v>
                </c:pt>
                <c:pt idx="1471" formatCode="General">
                  <c:v>0.928861487744567</c:v>
                </c:pt>
                <c:pt idx="1472" formatCode="General">
                  <c:v>0.93155798782140598</c:v>
                </c:pt>
                <c:pt idx="1473" formatCode="General">
                  <c:v>0.93432012980911805</c:v>
                </c:pt>
                <c:pt idx="1474" formatCode="General">
                  <c:v>0.93637703383831705</c:v>
                </c:pt>
                <c:pt idx="1475" formatCode="General">
                  <c:v>0.93808091855465903</c:v>
                </c:pt>
                <c:pt idx="1476" formatCode="General">
                  <c:v>0.94011819903945804</c:v>
                </c:pt>
                <c:pt idx="1477" formatCode="General">
                  <c:v>0.941116892344526</c:v>
                </c:pt>
                <c:pt idx="1478" formatCode="General">
                  <c:v>0.94268558491795595</c:v>
                </c:pt>
                <c:pt idx="1479" formatCode="General">
                  <c:v>0.943431681238599</c:v>
                </c:pt>
                <c:pt idx="1480" formatCode="General">
                  <c:v>0.94390559462152501</c:v>
                </c:pt>
                <c:pt idx="1481" formatCode="General">
                  <c:v>0.94398022697781803</c:v>
                </c:pt>
                <c:pt idx="1482" formatCode="General">
                  <c:v>0.94407096082978204</c:v>
                </c:pt>
                <c:pt idx="1483" formatCode="General">
                  <c:v>0.94332678856823404</c:v>
                </c:pt>
                <c:pt idx="1484" formatCode="General">
                  <c:v>0.94241284590020902</c:v>
                </c:pt>
                <c:pt idx="1485" formatCode="General">
                  <c:v>0.94142095949685001</c:v>
                </c:pt>
                <c:pt idx="1486" formatCode="General">
                  <c:v>0.93985155808054199</c:v>
                </c:pt>
                <c:pt idx="1487" formatCode="General">
                  <c:v>0.93866756945252305</c:v>
                </c:pt>
                <c:pt idx="1488" formatCode="General">
                  <c:v>0.93663457570039699</c:v>
                </c:pt>
                <c:pt idx="1489" formatCode="General">
                  <c:v>0.934561792832593</c:v>
                </c:pt>
                <c:pt idx="1490" formatCode="General">
                  <c:v>0.93227770603368298</c:v>
                </c:pt>
                <c:pt idx="1491" formatCode="General">
                  <c:v>0.92938130134762897</c:v>
                </c:pt>
                <c:pt idx="1492" formatCode="General">
                  <c:v>0.92628139487844896</c:v>
                </c:pt>
                <c:pt idx="1493" formatCode="General">
                  <c:v>0.92300055802164505</c:v>
                </c:pt>
                <c:pt idx="1494" formatCode="General">
                  <c:v>0.91981940388308303</c:v>
                </c:pt>
                <c:pt idx="1495" formatCode="General">
                  <c:v>0.91617086183109298</c:v>
                </c:pt>
                <c:pt idx="1496" formatCode="General">
                  <c:v>0.91220058575589702</c:v>
                </c:pt>
                <c:pt idx="1497" formatCode="General">
                  <c:v>0.90830527427498198</c:v>
                </c:pt>
                <c:pt idx="1498" formatCode="General">
                  <c:v>0.90384088415712105</c:v>
                </c:pt>
                <c:pt idx="1499" formatCode="General">
                  <c:v>0.89986036253357904</c:v>
                </c:pt>
                <c:pt idx="1500" formatCode="General">
                  <c:v>0.89478250298654005</c:v>
                </c:pt>
                <c:pt idx="1501" formatCode="General">
                  <c:v>0.88998346754129798</c:v>
                </c:pt>
                <c:pt idx="1502" formatCode="General">
                  <c:v>0.88524448093274</c:v>
                </c:pt>
                <c:pt idx="1503" formatCode="General">
                  <c:v>0.88055882209184699</c:v>
                </c:pt>
                <c:pt idx="1504" formatCode="General">
                  <c:v>0.87533573842958301</c:v>
                </c:pt>
                <c:pt idx="1505" formatCode="General">
                  <c:v>0.87016704175767501</c:v>
                </c:pt>
                <c:pt idx="1506" formatCode="General">
                  <c:v>0.86504575270165196</c:v>
                </c:pt>
                <c:pt idx="1507" formatCode="General">
                  <c:v>0.85977754722458299</c:v>
                </c:pt>
                <c:pt idx="1508" formatCode="General">
                  <c:v>0.85451479479481496</c:v>
                </c:pt>
                <c:pt idx="1509" formatCode="General">
                  <c:v>0.84898108292030705</c:v>
                </c:pt>
                <c:pt idx="1510" formatCode="General">
                  <c:v>0.84389411252951596</c:v>
                </c:pt>
                <c:pt idx="1511" formatCode="General">
                  <c:v>0.83840870520551303</c:v>
                </c:pt>
                <c:pt idx="1512" formatCode="General">
                  <c:v>0.83293847602667703</c:v>
                </c:pt>
                <c:pt idx="1513" formatCode="General">
                  <c:v>0.82828962834938802</c:v>
                </c:pt>
                <c:pt idx="1514" formatCode="General">
                  <c:v>0.82252821694585998</c:v>
                </c:pt>
                <c:pt idx="1515" formatCode="General">
                  <c:v>0.81724855543929997</c:v>
                </c:pt>
                <c:pt idx="1516" formatCode="General">
                  <c:v>0.81239318753794698</c:v>
                </c:pt>
                <c:pt idx="1517" formatCode="General">
                  <c:v>0.80686663613973297</c:v>
                </c:pt>
                <c:pt idx="1518" formatCode="General">
                  <c:v>0.80183617334533097</c:v>
                </c:pt>
                <c:pt idx="1519" formatCode="General">
                  <c:v>0.79616191928148905</c:v>
                </c:pt>
                <c:pt idx="1520" formatCode="General">
                  <c:v>0.79134312246620198</c:v>
                </c:pt>
                <c:pt idx="1521" formatCode="General">
                  <c:v>0.78623537517906505</c:v>
                </c:pt>
                <c:pt idx="1522" formatCode="General">
                  <c:v>0.78061394134365802</c:v>
                </c:pt>
                <c:pt idx="1523" formatCode="General">
                  <c:v>0.77574914910709303</c:v>
                </c:pt>
                <c:pt idx="1524" formatCode="General">
                  <c:v>0.77073257095868897</c:v>
                </c:pt>
                <c:pt idx="1525" formatCode="General">
                  <c:v>0.76586781234374002</c:v>
                </c:pt>
                <c:pt idx="1526" formatCode="General">
                  <c:v>0.76117115957961601</c:v>
                </c:pt>
                <c:pt idx="1527" formatCode="General">
                  <c:v>0.75710985095969596</c:v>
                </c:pt>
                <c:pt idx="1528" formatCode="General">
                  <c:v>0.75252206402698996</c:v>
                </c:pt>
                <c:pt idx="1529" formatCode="General">
                  <c:v>0.74837940405093495</c:v>
                </c:pt>
                <c:pt idx="1530" formatCode="General">
                  <c:v>0.74401167051766304</c:v>
                </c:pt>
                <c:pt idx="1531" formatCode="General">
                  <c:v>0.73991236526756698</c:v>
                </c:pt>
                <c:pt idx="1532" formatCode="General">
                  <c:v>0.73578455922613395</c:v>
                </c:pt>
                <c:pt idx="1533" formatCode="General">
                  <c:v>0.73221051105851398</c:v>
                </c:pt>
                <c:pt idx="1534" formatCode="General">
                  <c:v>0.72833513484380397</c:v>
                </c:pt>
                <c:pt idx="1535" formatCode="General">
                  <c:v>0.72476372625470398</c:v>
                </c:pt>
                <c:pt idx="1536" formatCode="General">
                  <c:v>0.72149382324743205</c:v>
                </c:pt>
                <c:pt idx="1537" formatCode="General">
                  <c:v>0.717721268114904</c:v>
                </c:pt>
                <c:pt idx="1538" formatCode="General">
                  <c:v>0.71437918896526698</c:v>
                </c:pt>
                <c:pt idx="1539" formatCode="General">
                  <c:v>0.71127557285591902</c:v>
                </c:pt>
                <c:pt idx="1540" formatCode="General">
                  <c:v>0.70800779500068201</c:v>
                </c:pt>
                <c:pt idx="1541" formatCode="General">
                  <c:v>0.70511253762250103</c:v>
                </c:pt>
                <c:pt idx="1542" formatCode="General">
                  <c:v>0.70222499978570696</c:v>
                </c:pt>
                <c:pt idx="1543" formatCode="General">
                  <c:v>0.69934130070474099</c:v>
                </c:pt>
                <c:pt idx="1544" formatCode="General">
                  <c:v>0.69698293366102304</c:v>
                </c:pt>
                <c:pt idx="1545" formatCode="General">
                  <c:v>0.69417053482130298</c:v>
                </c:pt>
                <c:pt idx="1546" formatCode="General">
                  <c:v>0.69201418034054096</c:v>
                </c:pt>
                <c:pt idx="1547" formatCode="General">
                  <c:v>0.689916576321568</c:v>
                </c:pt>
                <c:pt idx="1548" formatCode="General">
                  <c:v>0.68782656871375503</c:v>
                </c:pt>
                <c:pt idx="1549" formatCode="General">
                  <c:v>0.68617073276205798</c:v>
                </c:pt>
                <c:pt idx="1550" formatCode="General">
                  <c:v>0.68461156817935898</c:v>
                </c:pt>
                <c:pt idx="1551" formatCode="General">
                  <c:v>0.68281052368509798</c:v>
                </c:pt>
                <c:pt idx="1552" formatCode="General">
                  <c:v>0.68162313914639305</c:v>
                </c:pt>
                <c:pt idx="1553" formatCode="General">
                  <c:v>0.68006213025883899</c:v>
                </c:pt>
                <c:pt idx="1554" formatCode="General">
                  <c:v>0.67904742666641904</c:v>
                </c:pt>
                <c:pt idx="1555" formatCode="General">
                  <c:v>0.67800404175986895</c:v>
                </c:pt>
                <c:pt idx="1556" formatCode="General">
                  <c:v>0.67692516949657699</c:v>
                </c:pt>
                <c:pt idx="1557" formatCode="General">
                  <c:v>0.67632184255579797</c:v>
                </c:pt>
                <c:pt idx="1558" formatCode="General">
                  <c:v>0.67532586341638201</c:v>
                </c:pt>
                <c:pt idx="1559" formatCode="General">
                  <c:v>0.67514403129598199</c:v>
                </c:pt>
                <c:pt idx="1560" formatCode="General">
                  <c:v>0.67430941054216498</c:v>
                </c:pt>
                <c:pt idx="1561" formatCode="General">
                  <c:v>0.67405419569300895</c:v>
                </c:pt>
                <c:pt idx="1562" formatCode="General">
                  <c:v>0.67437048864267701</c:v>
                </c:pt>
                <c:pt idx="1563" formatCode="General">
                  <c:v>0.67412187618428399</c:v>
                </c:pt>
                <c:pt idx="1564" formatCode="General">
                  <c:v>0.674060184983165</c:v>
                </c:pt>
                <c:pt idx="1565" formatCode="General">
                  <c:v>0.674176329935813</c:v>
                </c:pt>
                <c:pt idx="1566" formatCode="General">
                  <c:v>0.67465393466770496</c:v>
                </c:pt>
                <c:pt idx="1567" formatCode="General">
                  <c:v>0.67553985617908896</c:v>
                </c:pt>
                <c:pt idx="1568" formatCode="General">
                  <c:v>0.67586786694669099</c:v>
                </c:pt>
                <c:pt idx="1569" formatCode="General">
                  <c:v>0.67687583025632303</c:v>
                </c:pt>
                <c:pt idx="1570" formatCode="General">
                  <c:v>0.67762356540992497</c:v>
                </c:pt>
                <c:pt idx="1571" formatCode="General">
                  <c:v>0.67872008836256603</c:v>
                </c:pt>
                <c:pt idx="1572" formatCode="General">
                  <c:v>0.67962916583837096</c:v>
                </c:pt>
                <c:pt idx="1573" formatCode="General">
                  <c:v>0.68085879304304797</c:v>
                </c:pt>
                <c:pt idx="1574" formatCode="General">
                  <c:v>0.68260799482809398</c:v>
                </c:pt>
                <c:pt idx="1575" formatCode="General">
                  <c:v>0.683784169460526</c:v>
                </c:pt>
                <c:pt idx="1576" formatCode="General">
                  <c:v>0.68527807513365502</c:v>
                </c:pt>
                <c:pt idx="1577" formatCode="General">
                  <c:v>0.687077795258077</c:v>
                </c:pt>
                <c:pt idx="1578" formatCode="General">
                  <c:v>0.68877473267759204</c:v>
                </c:pt>
                <c:pt idx="1579" formatCode="General">
                  <c:v>0.690663115560609</c:v>
                </c:pt>
                <c:pt idx="1580" formatCode="General">
                  <c:v>0.69357776654370795</c:v>
                </c:pt>
                <c:pt idx="1581" formatCode="General">
                  <c:v>0.69545373788387699</c:v>
                </c:pt>
                <c:pt idx="1582" formatCode="General">
                  <c:v>0.69798499808606096</c:v>
                </c:pt>
                <c:pt idx="1583" formatCode="General">
                  <c:v>0.70050883801377795</c:v>
                </c:pt>
                <c:pt idx="1584" formatCode="General">
                  <c:v>0.70333096373010495</c:v>
                </c:pt>
                <c:pt idx="1585" formatCode="General">
                  <c:v>0.70536913661777001</c:v>
                </c:pt>
                <c:pt idx="1586" formatCode="General">
                  <c:v>0.70816115679376102</c:v>
                </c:pt>
                <c:pt idx="1587" formatCode="General">
                  <c:v>0.71099078045205399</c:v>
                </c:pt>
                <c:pt idx="1588" formatCode="General">
                  <c:v>0.71410861069947196</c:v>
                </c:pt>
                <c:pt idx="1589" formatCode="General">
                  <c:v>0.71748760453554195</c:v>
                </c:pt>
                <c:pt idx="1590" formatCode="General">
                  <c:v>0.72048771207624696</c:v>
                </c:pt>
                <c:pt idx="1591" formatCode="General">
                  <c:v>0.72426090151955702</c:v>
                </c:pt>
                <c:pt idx="1592" formatCode="General">
                  <c:v>0.72785665411538802</c:v>
                </c:pt>
                <c:pt idx="1593" formatCode="General">
                  <c:v>0.73090634472333504</c:v>
                </c:pt>
                <c:pt idx="1594" formatCode="General">
                  <c:v>0.73416411850892904</c:v>
                </c:pt>
                <c:pt idx="1595" formatCode="General">
                  <c:v>0.73773192491047801</c:v>
                </c:pt>
                <c:pt idx="1596" formatCode="General">
                  <c:v>0.74172966853441602</c:v>
                </c:pt>
                <c:pt idx="1597" formatCode="General">
                  <c:v>0.74517517193513905</c:v>
                </c:pt>
                <c:pt idx="1598" formatCode="General">
                  <c:v>0.75018531747263495</c:v>
                </c:pt>
                <c:pt idx="1599" formatCode="General">
                  <c:v>0.75406582007488798</c:v>
                </c:pt>
                <c:pt idx="1600" formatCode="General">
                  <c:v>0.75840193634485797</c:v>
                </c:pt>
                <c:pt idx="1601" formatCode="General">
                  <c:v>0.76276056486605104</c:v>
                </c:pt>
                <c:pt idx="1602" formatCode="General">
                  <c:v>0.76707308782235095</c:v>
                </c:pt>
                <c:pt idx="1603" formatCode="General">
                  <c:v>0.77173407555456297</c:v>
                </c:pt>
                <c:pt idx="1604" formatCode="General">
                  <c:v>0.77607769542757199</c:v>
                </c:pt>
                <c:pt idx="1605" formatCode="General">
                  <c:v>0.78070226231111495</c:v>
                </c:pt>
                <c:pt idx="1606" formatCode="General">
                  <c:v>0.78508468275768795</c:v>
                </c:pt>
                <c:pt idx="1607" formatCode="General">
                  <c:v>0.79002939773900405</c:v>
                </c:pt>
                <c:pt idx="1608" formatCode="General">
                  <c:v>0.795181326797468</c:v>
                </c:pt>
                <c:pt idx="1609" formatCode="General">
                  <c:v>0.799686887281434</c:v>
                </c:pt>
                <c:pt idx="1610" formatCode="General">
                  <c:v>0.80387230184478897</c:v>
                </c:pt>
                <c:pt idx="1611" formatCode="General">
                  <c:v>0.80888445867144099</c:v>
                </c:pt>
                <c:pt idx="1612" formatCode="General">
                  <c:v>0.81330531903122505</c:v>
                </c:pt>
                <c:pt idx="1613" formatCode="General">
                  <c:v>0.81780783446681204</c:v>
                </c:pt>
                <c:pt idx="1614" formatCode="General">
                  <c:v>0.82277496664243499</c:v>
                </c:pt>
                <c:pt idx="1615" formatCode="General">
                  <c:v>0.82702349654728402</c:v>
                </c:pt>
                <c:pt idx="1616" formatCode="General">
                  <c:v>0.83200497353886904</c:v>
                </c:pt>
                <c:pt idx="1617" formatCode="General">
                  <c:v>0.83697719234894397</c:v>
                </c:pt>
                <c:pt idx="1618" formatCode="General">
                  <c:v>0.84166683242821505</c:v>
                </c:pt>
                <c:pt idx="1619" formatCode="General">
                  <c:v>0.84607920928316704</c:v>
                </c:pt>
                <c:pt idx="1620" formatCode="General">
                  <c:v>0.85058352708898799</c:v>
                </c:pt>
                <c:pt idx="1621" formatCode="General">
                  <c:v>0.85531797892203298</c:v>
                </c:pt>
                <c:pt idx="1622" formatCode="General">
                  <c:v>0.85997088387653897</c:v>
                </c:pt>
                <c:pt idx="1623" formatCode="General">
                  <c:v>0.86479148041284803</c:v>
                </c:pt>
                <c:pt idx="1624" formatCode="General">
                  <c:v>0.87065377117896303</c:v>
                </c:pt>
                <c:pt idx="1625" formatCode="General">
                  <c:v>0.87539155182782102</c:v>
                </c:pt>
                <c:pt idx="1626" formatCode="General">
                  <c:v>0.88000985270184795</c:v>
                </c:pt>
                <c:pt idx="1627" formatCode="General">
                  <c:v>0.88398639043350602</c:v>
                </c:pt>
                <c:pt idx="1628" formatCode="General">
                  <c:v>0.88807797755797102</c:v>
                </c:pt>
                <c:pt idx="1629" formatCode="General">
                  <c:v>0.89203714228749298</c:v>
                </c:pt>
                <c:pt idx="1630" formatCode="General">
                  <c:v>0.89676376402036995</c:v>
                </c:pt>
                <c:pt idx="1631" formatCode="General">
                  <c:v>0.90002744968146298</c:v>
                </c:pt>
                <c:pt idx="1632" formatCode="General">
                  <c:v>0.90408202004830196</c:v>
                </c:pt>
                <c:pt idx="1633" formatCode="General">
                  <c:v>0.90775018204827995</c:v>
                </c:pt>
                <c:pt idx="1634" formatCode="General">
                  <c:v>0.91071870893129103</c:v>
                </c:pt>
                <c:pt idx="1635" formatCode="General">
                  <c:v>0.91430353333347503</c:v>
                </c:pt>
                <c:pt idx="1636" formatCode="General">
                  <c:v>0.91812541834873196</c:v>
                </c:pt>
                <c:pt idx="1637" formatCode="General">
                  <c:v>0.92068485616450602</c:v>
                </c:pt>
                <c:pt idx="1638" formatCode="General">
                  <c:v>0.92393116018694899</c:v>
                </c:pt>
                <c:pt idx="1639" formatCode="General">
                  <c:v>0.92665110485346203</c:v>
                </c:pt>
                <c:pt idx="1640" formatCode="General">
                  <c:v>0.92896581662398803</c:v>
                </c:pt>
                <c:pt idx="1641" formatCode="General">
                  <c:v>0.93183811338884204</c:v>
                </c:pt>
                <c:pt idx="1642" formatCode="General">
                  <c:v>0.93425428379432895</c:v>
                </c:pt>
                <c:pt idx="1643" formatCode="General">
                  <c:v>0.93608598463672099</c:v>
                </c:pt>
                <c:pt idx="1644" formatCode="General">
                  <c:v>0.93827060870952295</c:v>
                </c:pt>
                <c:pt idx="1645" formatCode="General">
                  <c:v>0.93951253305054605</c:v>
                </c:pt>
                <c:pt idx="1646" formatCode="General">
                  <c:v>0.94094372422872197</c:v>
                </c:pt>
                <c:pt idx="1647" formatCode="General">
                  <c:v>0.94224349410097497</c:v>
                </c:pt>
                <c:pt idx="1648" formatCode="General">
                  <c:v>0.94370602646430601</c:v>
                </c:pt>
                <c:pt idx="1649" formatCode="General">
                  <c:v>0.94397512571554099</c:v>
                </c:pt>
                <c:pt idx="1650" formatCode="General">
                  <c:v>0.94460914784948302</c:v>
                </c:pt>
                <c:pt idx="1651" formatCode="General">
                  <c:v>0.94545491827107997</c:v>
                </c:pt>
                <c:pt idx="1652" formatCode="General">
                  <c:v>0.94553351655129403</c:v>
                </c:pt>
                <c:pt idx="1653" formatCode="General">
                  <c:v>0.94536095918690499</c:v>
                </c:pt>
                <c:pt idx="1654" formatCode="General">
                  <c:v>0.94572811866197903</c:v>
                </c:pt>
                <c:pt idx="1655" formatCode="General">
                  <c:v>0.94461061621051101</c:v>
                </c:pt>
                <c:pt idx="1656" formatCode="General">
                  <c:v>0.94386063242018203</c:v>
                </c:pt>
                <c:pt idx="1657" formatCode="General">
                  <c:v>0.94299921195070502</c:v>
                </c:pt>
                <c:pt idx="1658" formatCode="General">
                  <c:v>0.94222991311798299</c:v>
                </c:pt>
                <c:pt idx="1659" formatCode="General">
                  <c:v>0.94101957879181197</c:v>
                </c:pt>
                <c:pt idx="1660" formatCode="General">
                  <c:v>0.93945810898055404</c:v>
                </c:pt>
                <c:pt idx="1661" formatCode="General">
                  <c:v>0.93774340070441498</c:v>
                </c:pt>
                <c:pt idx="1662" formatCode="General">
                  <c:v>0.93606447929206005</c:v>
                </c:pt>
                <c:pt idx="1663" formatCode="General">
                  <c:v>0.93402760961309095</c:v>
                </c:pt>
                <c:pt idx="1664" formatCode="General">
                  <c:v>0.93197531144538504</c:v>
                </c:pt>
                <c:pt idx="1665" formatCode="General">
                  <c:v>0.92916209076942202</c:v>
                </c:pt>
                <c:pt idx="1666" formatCode="General">
                  <c:v>0.926279850217397</c:v>
                </c:pt>
                <c:pt idx="1667" formatCode="General">
                  <c:v>0.924175169918384</c:v>
                </c:pt>
                <c:pt idx="1668" formatCode="General">
                  <c:v>0.92187097960293696</c:v>
                </c:pt>
                <c:pt idx="1669" formatCode="General">
                  <c:v>0.91882549972341898</c:v>
                </c:pt>
                <c:pt idx="1670" formatCode="General">
                  <c:v>0.91462240027486397</c:v>
                </c:pt>
                <c:pt idx="1671" formatCode="General">
                  <c:v>0.91110775066118999</c:v>
                </c:pt>
                <c:pt idx="1672" formatCode="General">
                  <c:v>0.90839475063808495</c:v>
                </c:pt>
                <c:pt idx="1673" formatCode="General">
                  <c:v>0.90505559563502302</c:v>
                </c:pt>
                <c:pt idx="1674" formatCode="General">
                  <c:v>0.90119034760483097</c:v>
                </c:pt>
                <c:pt idx="1675" formatCode="General">
                  <c:v>0.89752739596182596</c:v>
                </c:pt>
                <c:pt idx="1676" formatCode="General">
                  <c:v>0.89404545945755398</c:v>
                </c:pt>
                <c:pt idx="1677" formatCode="General">
                  <c:v>0.889801136577551</c:v>
                </c:pt>
                <c:pt idx="1678" formatCode="General">
                  <c:v>0.88560232136342698</c:v>
                </c:pt>
                <c:pt idx="1679" formatCode="General">
                  <c:v>0.88182301727918599</c:v>
                </c:pt>
                <c:pt idx="1680" formatCode="General">
                  <c:v>0.87751913161960005</c:v>
                </c:pt>
                <c:pt idx="1681" formatCode="General">
                  <c:v>0.87354428480570701</c:v>
                </c:pt>
                <c:pt idx="1682" formatCode="General">
                  <c:v>0.86916282926305199</c:v>
                </c:pt>
                <c:pt idx="1683" formatCode="General">
                  <c:v>0.86470472755218897</c:v>
                </c:pt>
                <c:pt idx="1684" formatCode="General">
                  <c:v>0.86003460443573099</c:v>
                </c:pt>
                <c:pt idx="1685" formatCode="General">
                  <c:v>0.85602935238854305</c:v>
                </c:pt>
                <c:pt idx="1686" formatCode="General">
                  <c:v>0.85115153794048604</c:v>
                </c:pt>
                <c:pt idx="1687" formatCode="General">
                  <c:v>0.84719582726531395</c:v>
                </c:pt>
                <c:pt idx="1688" formatCode="General">
                  <c:v>0.84251270151574398</c:v>
                </c:pt>
                <c:pt idx="1689" formatCode="General">
                  <c:v>0.83770876743018596</c:v>
                </c:pt>
                <c:pt idx="1690" formatCode="General">
                  <c:v>0.83307052311289898</c:v>
                </c:pt>
                <c:pt idx="1691" formatCode="General">
                  <c:v>0.82927301119749797</c:v>
                </c:pt>
                <c:pt idx="1692" formatCode="General">
                  <c:v>0.82498490554994197</c:v>
                </c:pt>
                <c:pt idx="1693" formatCode="General">
                  <c:v>0.82054076130631803</c:v>
                </c:pt>
                <c:pt idx="1694" formatCode="General">
                  <c:v>0.81600756220425297</c:v>
                </c:pt>
                <c:pt idx="1695" formatCode="General">
                  <c:v>0.811450309207848</c:v>
                </c:pt>
                <c:pt idx="1696" formatCode="General">
                  <c:v>0.80742879675859902</c:v>
                </c:pt>
                <c:pt idx="1697" formatCode="General">
                  <c:v>0.80309830547220196</c:v>
                </c:pt>
                <c:pt idx="1698" formatCode="General">
                  <c:v>0.79856604555988997</c:v>
                </c:pt>
                <c:pt idx="1699" formatCode="General">
                  <c:v>0.79404058187394999</c:v>
                </c:pt>
                <c:pt idx="1700" formatCode="General">
                  <c:v>0.79011546921075404</c:v>
                </c:pt>
                <c:pt idx="1701" formatCode="General">
                  <c:v>0.785820043252209</c:v>
                </c:pt>
                <c:pt idx="1702" formatCode="General">
                  <c:v>0.78181499149233202</c:v>
                </c:pt>
                <c:pt idx="1703" formatCode="General">
                  <c:v>0.77737021571077602</c:v>
                </c:pt>
                <c:pt idx="1704" formatCode="General">
                  <c:v>0.77308724047263699</c:v>
                </c:pt>
                <c:pt idx="1705" formatCode="General">
                  <c:v>0.76945746775052104</c:v>
                </c:pt>
                <c:pt idx="1706" formatCode="General">
                  <c:v>0.76538194137878801</c:v>
                </c:pt>
                <c:pt idx="1707" formatCode="General">
                  <c:v>0.76186839493806802</c:v>
                </c:pt>
                <c:pt idx="1708" formatCode="General">
                  <c:v>0.75800081116422702</c:v>
                </c:pt>
                <c:pt idx="1709" formatCode="General">
                  <c:v>0.75408681017425006</c:v>
                </c:pt>
                <c:pt idx="1710" formatCode="General">
                  <c:v>0.750593345206642</c:v>
                </c:pt>
                <c:pt idx="1711" formatCode="General">
                  <c:v>0.74679958410168301</c:v>
                </c:pt>
                <c:pt idx="1712" formatCode="General">
                  <c:v>0.74338444142571303</c:v>
                </c:pt>
                <c:pt idx="1713" formatCode="General">
                  <c:v>0.74018832802956702</c:v>
                </c:pt>
                <c:pt idx="1714" formatCode="General">
                  <c:v>0.73676996136532802</c:v>
                </c:pt>
                <c:pt idx="1715" formatCode="General">
                  <c:v>0.73339182623252597</c:v>
                </c:pt>
                <c:pt idx="1716" formatCode="General">
                  <c:v>0.73040420787104798</c:v>
                </c:pt>
                <c:pt idx="1717" formatCode="General">
                  <c:v>0.72763763704223905</c:v>
                </c:pt>
                <c:pt idx="1718" formatCode="General">
                  <c:v>0.72444341697737002</c:v>
                </c:pt>
                <c:pt idx="1719" formatCode="General">
                  <c:v>0.72122742325199296</c:v>
                </c:pt>
                <c:pt idx="1720" formatCode="General">
                  <c:v>0.71833165355574102</c:v>
                </c:pt>
                <c:pt idx="1721" formatCode="General">
                  <c:v>0.71560371624646602</c:v>
                </c:pt>
                <c:pt idx="1722" formatCode="General">
                  <c:v>0.71257219267514205</c:v>
                </c:pt>
                <c:pt idx="1723" formatCode="General">
                  <c:v>0.710002709761406</c:v>
                </c:pt>
                <c:pt idx="1724" formatCode="General">
                  <c:v>0.70753040015165003</c:v>
                </c:pt>
                <c:pt idx="1725" formatCode="General">
                  <c:v>0.70499977427132199</c:v>
                </c:pt>
                <c:pt idx="1726" formatCode="General">
                  <c:v>0.70283797732240805</c:v>
                </c:pt>
                <c:pt idx="1727" formatCode="General">
                  <c:v>0.70072097434135305</c:v>
                </c:pt>
                <c:pt idx="1728" formatCode="General">
                  <c:v>0.69845516908345795</c:v>
                </c:pt>
                <c:pt idx="1729" formatCode="General">
                  <c:v>0.69627267763479594</c:v>
                </c:pt>
                <c:pt idx="1730" formatCode="General">
                  <c:v>0.69429933265777499</c:v>
                </c:pt>
                <c:pt idx="1731" formatCode="General">
                  <c:v>0.69252581720038098</c:v>
                </c:pt>
                <c:pt idx="1732" formatCode="General">
                  <c:v>0.690727851574366</c:v>
                </c:pt>
                <c:pt idx="1733" formatCode="General">
                  <c:v>0.688915971614534</c:v>
                </c:pt>
                <c:pt idx="1734" formatCode="General">
                  <c:v>0.68752215290543195</c:v>
                </c:pt>
                <c:pt idx="1735" formatCode="General">
                  <c:v>0.68602438170582902</c:v>
                </c:pt>
                <c:pt idx="1736" formatCode="General">
                  <c:v>0.684799095632876</c:v>
                </c:pt>
                <c:pt idx="1737" formatCode="General">
                  <c:v>0.68322295357644902</c:v>
                </c:pt>
                <c:pt idx="1738" formatCode="General">
                  <c:v>0.68179328520913696</c:v>
                </c:pt>
                <c:pt idx="1739" formatCode="General">
                  <c:v>0.68069888675491497</c:v>
                </c:pt>
                <c:pt idx="1740" formatCode="General">
                  <c:v>0.67971865536825005</c:v>
                </c:pt>
                <c:pt idx="1741" formatCode="General">
                  <c:v>0.67864483113228702</c:v>
                </c:pt>
                <c:pt idx="1742" formatCode="General">
                  <c:v>0.67780911610338102</c:v>
                </c:pt>
                <c:pt idx="1743" formatCode="General">
                  <c:v>0.67681385409664396</c:v>
                </c:pt>
                <c:pt idx="1744" formatCode="General">
                  <c:v>0.67601425158343897</c:v>
                </c:pt>
                <c:pt idx="1745" formatCode="General">
                  <c:v>0.67569312411875804</c:v>
                </c:pt>
                <c:pt idx="1746" formatCode="General">
                  <c:v>0.67489483002307704</c:v>
                </c:pt>
                <c:pt idx="1747" formatCode="General">
                  <c:v>0.67454124758457501</c:v>
                </c:pt>
                <c:pt idx="1748" formatCode="General">
                  <c:v>0.67417973616417004</c:v>
                </c:pt>
                <c:pt idx="1749" formatCode="General">
                  <c:v>0.67399143566004605</c:v>
                </c:pt>
                <c:pt idx="1750" formatCode="General">
                  <c:v>0.67375432823018599</c:v>
                </c:pt>
                <c:pt idx="1751" formatCode="General">
                  <c:v>0.67374575362872802</c:v>
                </c:pt>
                <c:pt idx="1752" formatCode="General">
                  <c:v>0.67361677374945705</c:v>
                </c:pt>
                <c:pt idx="1753" formatCode="General">
                  <c:v>0.67388932927727496</c:v>
                </c:pt>
                <c:pt idx="1754" formatCode="General">
                  <c:v>0.67410377771780805</c:v>
                </c:pt>
                <c:pt idx="1755" formatCode="General">
                  <c:v>0.67402682230426103</c:v>
                </c:pt>
                <c:pt idx="1756" formatCode="General">
                  <c:v>0.67443814727935303</c:v>
                </c:pt>
                <c:pt idx="1757" formatCode="General">
                  <c:v>0.67470561309875099</c:v>
                </c:pt>
                <c:pt idx="1758" formatCode="General">
                  <c:v>0.67530619143118797</c:v>
                </c:pt>
                <c:pt idx="1759" formatCode="General">
                  <c:v>0.67580086750214696</c:v>
                </c:pt>
                <c:pt idx="1760" formatCode="General">
                  <c:v>0.67671267858906803</c:v>
                </c:pt>
                <c:pt idx="1761" formatCode="General">
                  <c:v>0.67743159852423895</c:v>
                </c:pt>
                <c:pt idx="1762" formatCode="General">
                  <c:v>0.678371624801132</c:v>
                </c:pt>
                <c:pt idx="1763" formatCode="General">
                  <c:v>0.67939492996914597</c:v>
                </c:pt>
                <c:pt idx="1764" formatCode="General">
                  <c:v>0.68012348374796505</c:v>
                </c:pt>
                <c:pt idx="1765" formatCode="General">
                  <c:v>0.68162326787809802</c:v>
                </c:pt>
                <c:pt idx="1766" formatCode="General">
                  <c:v>0.68265861318913501</c:v>
                </c:pt>
                <c:pt idx="1767" formatCode="General">
                  <c:v>0.68393633796858799</c:v>
                </c:pt>
                <c:pt idx="1768" formatCode="General">
                  <c:v>0.685218429338735</c:v>
                </c:pt>
                <c:pt idx="1769" formatCode="General">
                  <c:v>0.68674449178751096</c:v>
                </c:pt>
                <c:pt idx="1770" formatCode="General">
                  <c:v>0.68838299418955196</c:v>
                </c:pt>
                <c:pt idx="1771" formatCode="General">
                  <c:v>0.68974006248337205</c:v>
                </c:pt>
                <c:pt idx="1772" formatCode="General">
                  <c:v>0.69146867554036595</c:v>
                </c:pt>
                <c:pt idx="1773" formatCode="General">
                  <c:v>0.69305907298442104</c:v>
                </c:pt>
                <c:pt idx="1774" formatCode="General">
                  <c:v>0.69515683596310496</c:v>
                </c:pt>
                <c:pt idx="1775" formatCode="General">
                  <c:v>0.69651412487025999</c:v>
                </c:pt>
                <c:pt idx="1776" formatCode="General">
                  <c:v>0.69878054162911096</c:v>
                </c:pt>
                <c:pt idx="1777" formatCode="General">
                  <c:v>0.70062112844659397</c:v>
                </c:pt>
                <c:pt idx="1778" formatCode="General">
                  <c:v>0.70282150269140897</c:v>
                </c:pt>
                <c:pt idx="1779" formatCode="General">
                  <c:v>0.70528661251428704</c:v>
                </c:pt>
                <c:pt idx="1780" formatCode="General">
                  <c:v>0.70758335310729703</c:v>
                </c:pt>
                <c:pt idx="1781" formatCode="General">
                  <c:v>0.70988507769186104</c:v>
                </c:pt>
                <c:pt idx="1782" formatCode="General">
                  <c:v>0.71266150456976296</c:v>
                </c:pt>
                <c:pt idx="1783" formatCode="General">
                  <c:v>0.71527247675666805</c:v>
                </c:pt>
                <c:pt idx="1784" formatCode="General">
                  <c:v>0.71763950269501597</c:v>
                </c:pt>
                <c:pt idx="1785" formatCode="General">
                  <c:v>0.72073745426496305</c:v>
                </c:pt>
                <c:pt idx="1786" formatCode="General">
                  <c:v>0.72328997412223806</c:v>
                </c:pt>
                <c:pt idx="1787" formatCode="General">
                  <c:v>0.72619581234650799</c:v>
                </c:pt>
                <c:pt idx="1788" formatCode="General">
                  <c:v>0.72897501528717401</c:v>
                </c:pt>
                <c:pt idx="1789" formatCode="General">
                  <c:v>0.73199012246942896</c:v>
                </c:pt>
                <c:pt idx="1790" formatCode="General">
                  <c:v>0.73485431309301597</c:v>
                </c:pt>
                <c:pt idx="1791" formatCode="General">
                  <c:v>0.73807422140842305</c:v>
                </c:pt>
                <c:pt idx="1792" formatCode="General">
                  <c:v>0.74101661973091204</c:v>
                </c:pt>
                <c:pt idx="1793" formatCode="General">
                  <c:v>0.74436800908624601</c:v>
                </c:pt>
                <c:pt idx="1794" formatCode="General">
                  <c:v>0.74710434339341603</c:v>
                </c:pt>
                <c:pt idx="1795" formatCode="General">
                  <c:v>0.75054665218134498</c:v>
                </c:pt>
                <c:pt idx="1796" formatCode="General">
                  <c:v>0.75389038846286605</c:v>
                </c:pt>
                <c:pt idx="1797" formatCode="General">
                  <c:v>0.75717315600343604</c:v>
                </c:pt>
                <c:pt idx="1798" formatCode="General">
                  <c:v>0.76078259537910797</c:v>
                </c:pt>
                <c:pt idx="1799" formatCode="General">
                  <c:v>0.76446678277495195</c:v>
                </c:pt>
                <c:pt idx="1800" formatCode="General">
                  <c:v>0.76816973983824999</c:v>
                </c:pt>
                <c:pt idx="1801" formatCode="General">
                  <c:v>0.77189977471611304</c:v>
                </c:pt>
                <c:pt idx="1802" formatCode="General">
                  <c:v>0.77516966900676798</c:v>
                </c:pt>
                <c:pt idx="1803" formatCode="General">
                  <c:v>0.77924099907724498</c:v>
                </c:pt>
                <c:pt idx="1804" formatCode="General">
                  <c:v>0.78316445895948195</c:v>
                </c:pt>
                <c:pt idx="1805" formatCode="General">
                  <c:v>0.78701609736385802</c:v>
                </c:pt>
                <c:pt idx="1806" formatCode="General">
                  <c:v>0.790640201066374</c:v>
                </c:pt>
                <c:pt idx="1807" formatCode="General">
                  <c:v>0.79438929404701397</c:v>
                </c:pt>
                <c:pt idx="1808" formatCode="General">
                  <c:v>0.79835781830901897</c:v>
                </c:pt>
                <c:pt idx="1809" formatCode="General">
                  <c:v>0.80208124487655497</c:v>
                </c:pt>
                <c:pt idx="1810" formatCode="General">
                  <c:v>0.80590283428735698</c:v>
                </c:pt>
                <c:pt idx="1811" formatCode="General">
                  <c:v>0.80933787045533701</c:v>
                </c:pt>
                <c:pt idx="1812" formatCode="General">
                  <c:v>0.813193450916599</c:v>
                </c:pt>
                <c:pt idx="1813" formatCode="General">
                  <c:v>0.81737166404542605</c:v>
                </c:pt>
                <c:pt idx="1814" formatCode="General">
                  <c:v>0.82136713996748001</c:v>
                </c:pt>
                <c:pt idx="1815" formatCode="General">
                  <c:v>0.82520157672944905</c:v>
                </c:pt>
                <c:pt idx="1816" formatCode="General">
                  <c:v>0.82903790905989005</c:v>
                </c:pt>
                <c:pt idx="1817" formatCode="General">
                  <c:v>0.83297344186713895</c:v>
                </c:pt>
                <c:pt idx="1818" formatCode="General">
                  <c:v>0.83696970978750695</c:v>
                </c:pt>
                <c:pt idx="1819" formatCode="General">
                  <c:v>0.84073534702406805</c:v>
                </c:pt>
                <c:pt idx="1820" formatCode="General">
                  <c:v>0.84502567210153101</c:v>
                </c:pt>
                <c:pt idx="1821" formatCode="General">
                  <c:v>0.84889923610916895</c:v>
                </c:pt>
                <c:pt idx="1822" formatCode="General">
                  <c:v>0.852756854984691</c:v>
                </c:pt>
                <c:pt idx="1823" formatCode="General">
                  <c:v>0.856927765296008</c:v>
                </c:pt>
                <c:pt idx="1824" formatCode="General">
                  <c:v>0.86072537272669103</c:v>
                </c:pt>
                <c:pt idx="1825" formatCode="General">
                  <c:v>0.86477047036608101</c:v>
                </c:pt>
                <c:pt idx="1826" formatCode="General">
                  <c:v>0.86845320065788001</c:v>
                </c:pt>
                <c:pt idx="1827" formatCode="General">
                  <c:v>0.87180274933885005</c:v>
                </c:pt>
                <c:pt idx="1828" formatCode="General">
                  <c:v>0.87578488728774295</c:v>
                </c:pt>
                <c:pt idx="1829" formatCode="General">
                  <c:v>0.87940311811855498</c:v>
                </c:pt>
                <c:pt idx="1830" formatCode="General">
                  <c:v>0.882688198756168</c:v>
                </c:pt>
                <c:pt idx="1831" formatCode="General">
                  <c:v>0.88622066483664597</c:v>
                </c:pt>
                <c:pt idx="1832" formatCode="General">
                  <c:v>0.88971419339883995</c:v>
                </c:pt>
                <c:pt idx="1833" formatCode="General">
                  <c:v>0.89285353041222204</c:v>
                </c:pt>
                <c:pt idx="1834" formatCode="General">
                  <c:v>0.89626814653133002</c:v>
                </c:pt>
                <c:pt idx="1835" formatCode="General">
                  <c:v>0.89935771435858403</c:v>
                </c:pt>
                <c:pt idx="1836" formatCode="General">
                  <c:v>0.90242034939406601</c:v>
                </c:pt>
                <c:pt idx="1837" formatCode="General">
                  <c:v>0.90558564020201804</c:v>
                </c:pt>
                <c:pt idx="1838" formatCode="General">
                  <c:v>0.90872629360749702</c:v>
                </c:pt>
                <c:pt idx="1839" formatCode="General">
                  <c:v>0.91182627097634805</c:v>
                </c:pt>
                <c:pt idx="1840" formatCode="General">
                  <c:v>0.91455089809010504</c:v>
                </c:pt>
                <c:pt idx="1841" formatCode="General">
                  <c:v>0.91736602092007702</c:v>
                </c:pt>
                <c:pt idx="1842" formatCode="General">
                  <c:v>0.91995529664089803</c:v>
                </c:pt>
                <c:pt idx="1843" formatCode="General">
                  <c:v>0.92213496494088398</c:v>
                </c:pt>
                <c:pt idx="1844" formatCode="General">
                  <c:v>0.92499837373493998</c:v>
                </c:pt>
                <c:pt idx="1845" formatCode="General">
                  <c:v>0.92749085820528099</c:v>
                </c:pt>
                <c:pt idx="1846" formatCode="General">
                  <c:v>0.92925394185702204</c:v>
                </c:pt>
                <c:pt idx="1847" formatCode="General">
                  <c:v>0.93159684624410399</c:v>
                </c:pt>
                <c:pt idx="1848" formatCode="General">
                  <c:v>0.93331262185178798</c:v>
                </c:pt>
                <c:pt idx="1849" formatCode="General">
                  <c:v>0.93494257795602598</c:v>
                </c:pt>
                <c:pt idx="1850" formatCode="General">
                  <c:v>0.93658461768587498</c:v>
                </c:pt>
                <c:pt idx="1851" formatCode="General">
                  <c:v>0.938166543870117</c:v>
                </c:pt>
                <c:pt idx="1852" formatCode="General">
                  <c:v>0.93967387773313804</c:v>
                </c:pt>
                <c:pt idx="1853" formatCode="General">
                  <c:v>0.94100622151686797</c:v>
                </c:pt>
                <c:pt idx="1854" formatCode="General">
                  <c:v>0.94173756863955804</c:v>
                </c:pt>
                <c:pt idx="1855" formatCode="General">
                  <c:v>0.94277226057421804</c:v>
                </c:pt>
                <c:pt idx="1856" formatCode="General">
                  <c:v>0.94441106584619805</c:v>
                </c:pt>
                <c:pt idx="1857" formatCode="General">
                  <c:v>0.944942022749374</c:v>
                </c:pt>
                <c:pt idx="1858" formatCode="General">
                  <c:v>0.944980309645716</c:v>
                </c:pt>
                <c:pt idx="1859" formatCode="General">
                  <c:v>0.94546477165223497</c:v>
                </c:pt>
                <c:pt idx="1860" formatCode="General">
                  <c:v>0.94610080426540699</c:v>
                </c:pt>
                <c:pt idx="1861" formatCode="General">
                  <c:v>0.94640231287892895</c:v>
                </c:pt>
                <c:pt idx="1862" formatCode="General">
                  <c:v>0.94633716945157398</c:v>
                </c:pt>
                <c:pt idx="1863" formatCode="General">
                  <c:v>0.94594598142824804</c:v>
                </c:pt>
                <c:pt idx="1864" formatCode="General">
                  <c:v>0.94612854005003999</c:v>
                </c:pt>
                <c:pt idx="1865" formatCode="General">
                  <c:v>0.94557561905047605</c:v>
                </c:pt>
                <c:pt idx="1866" formatCode="General">
                  <c:v>0.94487404813456199</c:v>
                </c:pt>
                <c:pt idx="1867" formatCode="General">
                  <c:v>0.94398315694392398</c:v>
                </c:pt>
                <c:pt idx="1868" formatCode="General">
                  <c:v>0.94353745366136399</c:v>
                </c:pt>
                <c:pt idx="1869" formatCode="General">
                  <c:v>0.94268900220531604</c:v>
                </c:pt>
                <c:pt idx="1870" formatCode="General">
                  <c:v>0.94123658469540095</c:v>
                </c:pt>
                <c:pt idx="1871" formatCode="General">
                  <c:v>0.94048849385567401</c:v>
                </c:pt>
                <c:pt idx="1872" formatCode="General">
                  <c:v>0.93923871493622102</c:v>
                </c:pt>
                <c:pt idx="1873" formatCode="General">
                  <c:v>0.93762210297530801</c:v>
                </c:pt>
                <c:pt idx="1874" formatCode="General">
                  <c:v>0.93597611917520696</c:v>
                </c:pt>
                <c:pt idx="1875" formatCode="General">
                  <c:v>0.93485431444313705</c:v>
                </c:pt>
                <c:pt idx="1876" formatCode="General">
                  <c:v>0.93294542784511902</c:v>
                </c:pt>
                <c:pt idx="1877" formatCode="General">
                  <c:v>0.93087144863128801</c:v>
                </c:pt>
                <c:pt idx="1878" formatCode="General">
                  <c:v>0.92874994607348804</c:v>
                </c:pt>
                <c:pt idx="1879" formatCode="General">
                  <c:v>0.92645901713204704</c:v>
                </c:pt>
                <c:pt idx="1880" formatCode="General">
                  <c:v>0.92438044857282797</c:v>
                </c:pt>
                <c:pt idx="1881" formatCode="General">
                  <c:v>0.92237730061423795</c:v>
                </c:pt>
                <c:pt idx="1882" formatCode="General">
                  <c:v>0.91951410305405001</c:v>
                </c:pt>
                <c:pt idx="1883" formatCode="General">
                  <c:v>0.91724189655230703</c:v>
                </c:pt>
                <c:pt idx="1884" formatCode="General">
                  <c:v>0.91450154679513196</c:v>
                </c:pt>
                <c:pt idx="1885" formatCode="General">
                  <c:v>0.911465159628286</c:v>
                </c:pt>
                <c:pt idx="1886" formatCode="General">
                  <c:v>0.90870610115577499</c:v>
                </c:pt>
                <c:pt idx="1887" formatCode="General">
                  <c:v>0.90591633027532503</c:v>
                </c:pt>
                <c:pt idx="1888" formatCode="General">
                  <c:v>0.90312799173035097</c:v>
                </c:pt>
                <c:pt idx="1889" formatCode="General">
                  <c:v>0.90012035855125205</c:v>
                </c:pt>
                <c:pt idx="1890" formatCode="General">
                  <c:v>0.89722325598085895</c:v>
                </c:pt>
                <c:pt idx="1891" formatCode="General">
                  <c:v>0.89416078436542001</c:v>
                </c:pt>
                <c:pt idx="1892" formatCode="General">
                  <c:v>0.89115874135426498</c:v>
                </c:pt>
                <c:pt idx="1893" formatCode="General">
                  <c:v>0.88815362428409095</c:v>
                </c:pt>
                <c:pt idx="1894" formatCode="General">
                  <c:v>0.884599559957302</c:v>
                </c:pt>
                <c:pt idx="1895" formatCode="General">
                  <c:v>0.88155386608994202</c:v>
                </c:pt>
                <c:pt idx="1896" formatCode="General">
                  <c:v>0.87850941354491596</c:v>
                </c:pt>
                <c:pt idx="1897" formatCode="General">
                  <c:v>0.87488466552557498</c:v>
                </c:pt>
                <c:pt idx="1898" formatCode="General">
                  <c:v>0.87163445887567403</c:v>
                </c:pt>
                <c:pt idx="1899" formatCode="General">
                  <c:v>0.86794138076835803</c:v>
                </c:pt>
                <c:pt idx="1900" formatCode="General">
                  <c:v>0.86446861385449902</c:v>
                </c:pt>
                <c:pt idx="1901" formatCode="General">
                  <c:v>0.86056210520454601</c:v>
                </c:pt>
                <c:pt idx="1902" formatCode="General">
                  <c:v>0.85705853771713303</c:v>
                </c:pt>
                <c:pt idx="1903" formatCode="General">
                  <c:v>0.85338553260282901</c:v>
                </c:pt>
                <c:pt idx="1904" formatCode="General">
                  <c:v>0.84941756812545499</c:v>
                </c:pt>
                <c:pt idx="1905" formatCode="General">
                  <c:v>0.84597237603695297</c:v>
                </c:pt>
                <c:pt idx="1906" formatCode="General">
                  <c:v>0.84185410080433798</c:v>
                </c:pt>
                <c:pt idx="1907" formatCode="General">
                  <c:v>0.83850700469926598</c:v>
                </c:pt>
                <c:pt idx="1908" formatCode="General">
                  <c:v>0.83488125955687598</c:v>
                </c:pt>
                <c:pt idx="1909" formatCode="General">
                  <c:v>0.83157748423828204</c:v>
                </c:pt>
                <c:pt idx="1910" formatCode="General">
                  <c:v>0.82796645381961498</c:v>
                </c:pt>
                <c:pt idx="1911" formatCode="General">
                  <c:v>0.82425400497876899</c:v>
                </c:pt>
                <c:pt idx="1912" formatCode="General">
                  <c:v>0.82069454346193405</c:v>
                </c:pt>
                <c:pt idx="1913" formatCode="General">
                  <c:v>0.81700577541239705</c:v>
                </c:pt>
                <c:pt idx="1914" formatCode="General">
                  <c:v>0.81381933489911396</c:v>
                </c:pt>
                <c:pt idx="1915" formatCode="General">
                  <c:v>0.810184088466257</c:v>
                </c:pt>
                <c:pt idx="1916" formatCode="General">
                  <c:v>0.80675153695631796</c:v>
                </c:pt>
                <c:pt idx="1917" formatCode="General">
                  <c:v>0.80340351213184402</c:v>
                </c:pt>
                <c:pt idx="1918" formatCode="General">
                  <c:v>0.79947279877578903</c:v>
                </c:pt>
                <c:pt idx="1919" formatCode="General">
                  <c:v>0.79607852864731499</c:v>
                </c:pt>
                <c:pt idx="1920" formatCode="General">
                  <c:v>0.79264464781355803</c:v>
                </c:pt>
                <c:pt idx="1921" formatCode="General">
                  <c:v>0.78920653123371898</c:v>
                </c:pt>
                <c:pt idx="1922" formatCode="General">
                  <c:v>0.78544366197518101</c:v>
                </c:pt>
                <c:pt idx="1923" formatCode="General">
                  <c:v>0.78237397275109</c:v>
                </c:pt>
                <c:pt idx="1924" formatCode="General">
                  <c:v>0.77907339691158695</c:v>
                </c:pt>
                <c:pt idx="1925" formatCode="General">
                  <c:v>0.77573442705921203</c:v>
                </c:pt>
                <c:pt idx="1926" formatCode="General">
                  <c:v>0.77244622038028199</c:v>
                </c:pt>
                <c:pt idx="1927" formatCode="General">
                  <c:v>0.76929597703863495</c:v>
                </c:pt>
                <c:pt idx="1928" formatCode="General">
                  <c:v>0.76629686373224304</c:v>
                </c:pt>
                <c:pt idx="1929" formatCode="General">
                  <c:v>0.76302859291981495</c:v>
                </c:pt>
                <c:pt idx="1930" formatCode="General">
                  <c:v>0.76001878288419999</c:v>
                </c:pt>
                <c:pt idx="1931" formatCode="General">
                  <c:v>0.757003112297157</c:v>
                </c:pt>
                <c:pt idx="1932" formatCode="General">
                  <c:v>0.75422363650198099</c:v>
                </c:pt>
                <c:pt idx="1933" formatCode="General">
                  <c:v>0.750986279515509</c:v>
                </c:pt>
                <c:pt idx="1934" formatCode="General">
                  <c:v>0.74836626209892299</c:v>
                </c:pt>
                <c:pt idx="1935" formatCode="General">
                  <c:v>0.74603419301241902</c:v>
                </c:pt>
                <c:pt idx="1936" formatCode="General">
                  <c:v>0.74282877550804605</c:v>
                </c:pt>
                <c:pt idx="1937" formatCode="General">
                  <c:v>0.74060050603618599</c:v>
                </c:pt>
                <c:pt idx="1938" formatCode="General">
                  <c:v>0.73786914143160798</c:v>
                </c:pt>
                <c:pt idx="1939" formatCode="General">
                  <c:v>0.73580874990234801</c:v>
                </c:pt>
                <c:pt idx="1940" formatCode="General">
                  <c:v>0.73271020211401106</c:v>
                </c:pt>
                <c:pt idx="1941" formatCode="General">
                  <c:v>0.73008437426906603</c:v>
                </c:pt>
                <c:pt idx="1942" formatCode="General">
                  <c:v>0.72816357444833901</c:v>
                </c:pt>
                <c:pt idx="1943" formatCode="General">
                  <c:v>0.72592975622685396</c:v>
                </c:pt>
                <c:pt idx="1944" formatCode="General">
                  <c:v>0.72426096598686296</c:v>
                </c:pt>
                <c:pt idx="1945" formatCode="General">
                  <c:v>0.72265132552664602</c:v>
                </c:pt>
                <c:pt idx="1946" formatCode="General">
                  <c:v>0.72094088444923599</c:v>
                </c:pt>
                <c:pt idx="1947" formatCode="General">
                  <c:v>0.71968960951243899</c:v>
                </c:pt>
                <c:pt idx="1948" formatCode="General">
                  <c:v>0.73218036347940896</c:v>
                </c:pt>
                <c:pt idx="1949" formatCode="General">
                  <c:v>0.73292395708123304</c:v>
                </c:pt>
                <c:pt idx="1950" formatCode="General">
                  <c:v>0.73106565398390999</c:v>
                </c:pt>
                <c:pt idx="1951" formatCode="General">
                  <c:v>0.71224947557631901</c:v>
                </c:pt>
                <c:pt idx="1952" formatCode="General">
                  <c:v>0.71033716023899396</c:v>
                </c:pt>
                <c:pt idx="1953" formatCode="General">
                  <c:v>0.70776135590684697</c:v>
                </c:pt>
                <c:pt idx="1954" formatCode="General">
                  <c:v>0.705784730768652</c:v>
                </c:pt>
                <c:pt idx="1955" formatCode="General">
                  <c:v>0.70387066136678</c:v>
                </c:pt>
                <c:pt idx="1956" formatCode="General">
                  <c:v>0.70150633494027503</c:v>
                </c:pt>
                <c:pt idx="1957" formatCode="General">
                  <c:v>0.70032216580086304</c:v>
                </c:pt>
                <c:pt idx="1958" formatCode="General">
                  <c:v>0.697965152116784</c:v>
                </c:pt>
                <c:pt idx="1959" formatCode="General">
                  <c:v>0.69516820107704602</c:v>
                </c:pt>
                <c:pt idx="1960" formatCode="General">
                  <c:v>0.69326598270221296</c:v>
                </c:pt>
                <c:pt idx="1961" formatCode="General">
                  <c:v>0.69174111543051398</c:v>
                </c:pt>
                <c:pt idx="1962" formatCode="General">
                  <c:v>0.689805144823049</c:v>
                </c:pt>
                <c:pt idx="1963" formatCode="General">
                  <c:v>0.68891826656198096</c:v>
                </c:pt>
                <c:pt idx="1964" formatCode="General">
                  <c:v>0.68697043082278098</c:v>
                </c:pt>
                <c:pt idx="1965" formatCode="General">
                  <c:v>0.68545018335213903</c:v>
                </c:pt>
                <c:pt idx="1966" formatCode="General">
                  <c:v>0.685071262909003</c:v>
                </c:pt>
                <c:pt idx="1967" formatCode="General">
                  <c:v>0.68458307701205601</c:v>
                </c:pt>
                <c:pt idx="1968" formatCode="General">
                  <c:v>0.68384157014784097</c:v>
                </c:pt>
                <c:pt idx="1969" formatCode="General">
                  <c:v>0.68332117753571697</c:v>
                </c:pt>
                <c:pt idx="1970" formatCode="General">
                  <c:v>0.68145988376406896</c:v>
                </c:pt>
                <c:pt idx="1971" formatCode="General">
                  <c:v>0.68060050855369303</c:v>
                </c:pt>
                <c:pt idx="1972" formatCode="General">
                  <c:v>0.679554431377144</c:v>
                </c:pt>
                <c:pt idx="1973" formatCode="General">
                  <c:v>0.67895669369044298</c:v>
                </c:pt>
                <c:pt idx="1974" formatCode="General">
                  <c:v>0.67809176801209403</c:v>
                </c:pt>
                <c:pt idx="1975" formatCode="General">
                  <c:v>0.67739443263491805</c:v>
                </c:pt>
                <c:pt idx="1976" formatCode="General">
                  <c:v>0.67666442181071396</c:v>
                </c:pt>
                <c:pt idx="1977" formatCode="General">
                  <c:v>0.67604222157136495</c:v>
                </c:pt>
                <c:pt idx="1978" formatCode="General">
                  <c:v>0.67729389008809804</c:v>
                </c:pt>
                <c:pt idx="1979" formatCode="General">
                  <c:v>0.67441403643909004</c:v>
                </c:pt>
                <c:pt idx="1980" formatCode="General">
                  <c:v>0.67569874059241497</c:v>
                </c:pt>
                <c:pt idx="1981" formatCode="General">
                  <c:v>0.67441899688626294</c:v>
                </c:pt>
                <c:pt idx="1982" formatCode="General">
                  <c:v>0.67488462976115604</c:v>
                </c:pt>
                <c:pt idx="1983" formatCode="General">
                  <c:v>0.67457014596096698</c:v>
                </c:pt>
                <c:pt idx="1984" formatCode="General">
                  <c:v>0.67478086348979005</c:v>
                </c:pt>
                <c:pt idx="1985" formatCode="General">
                  <c:v>0.67446427101931405</c:v>
                </c:pt>
                <c:pt idx="1986" formatCode="General">
                  <c:v>0.67450257020070004</c:v>
                </c:pt>
                <c:pt idx="1987" formatCode="General">
                  <c:v>0.67352263687299896</c:v>
                </c:pt>
                <c:pt idx="1988" formatCode="General">
                  <c:v>0.67341598977955097</c:v>
                </c:pt>
                <c:pt idx="1989" formatCode="General">
                  <c:v>0.67407493100233895</c:v>
                </c:pt>
                <c:pt idx="1990" formatCode="General">
                  <c:v>0.67391924910421497</c:v>
                </c:pt>
                <c:pt idx="1991" formatCode="General">
                  <c:v>0.67446991835501302</c:v>
                </c:pt>
                <c:pt idx="1992" formatCode="General">
                  <c:v>0.67482609361963797</c:v>
                </c:pt>
                <c:pt idx="1993" formatCode="General">
                  <c:v>0.67607751137609495</c:v>
                </c:pt>
                <c:pt idx="1994" formatCode="General">
                  <c:v>0.67636643920267903</c:v>
                </c:pt>
                <c:pt idx="1995" formatCode="General">
                  <c:v>0.67611933204560903</c:v>
                </c:pt>
                <c:pt idx="1996" formatCode="General">
                  <c:v>0.67735025777743896</c:v>
                </c:pt>
                <c:pt idx="1997" formatCode="General">
                  <c:v>0.67676240426621903</c:v>
                </c:pt>
                <c:pt idx="1998" formatCode="General">
                  <c:v>0.67765906419900701</c:v>
                </c:pt>
                <c:pt idx="1999" formatCode="General">
                  <c:v>0.67968192062499799</c:v>
                </c:pt>
                <c:pt idx="2000" formatCode="General">
                  <c:v>0.68032450246321596</c:v>
                </c:pt>
                <c:pt idx="2001" formatCode="General">
                  <c:v>0.68014263325655899</c:v>
                </c:pt>
                <c:pt idx="2002" formatCode="General">
                  <c:v>0.68117867158083401</c:v>
                </c:pt>
                <c:pt idx="2003" formatCode="General">
                  <c:v>0.68259149910726102</c:v>
                </c:pt>
                <c:pt idx="2004" formatCode="General">
                  <c:v>0.68361783478202398</c:v>
                </c:pt>
                <c:pt idx="2005" formatCode="General">
                  <c:v>0.68508183553892499</c:v>
                </c:pt>
                <c:pt idx="2006" formatCode="General">
                  <c:v>0.686075194855853</c:v>
                </c:pt>
                <c:pt idx="2007" formatCode="General">
                  <c:v>0.68762788284109999</c:v>
                </c:pt>
                <c:pt idx="2008" formatCode="General">
                  <c:v>0.68738622736811394</c:v>
                </c:pt>
                <c:pt idx="2009" formatCode="General">
                  <c:v>0.68861563465465203</c:v>
                </c:pt>
                <c:pt idx="2010" formatCode="General">
                  <c:v>0.689617770449935</c:v>
                </c:pt>
                <c:pt idx="2011" formatCode="General">
                  <c:v>0.69113309306798199</c:v>
                </c:pt>
                <c:pt idx="2012" formatCode="General">
                  <c:v>0.69249814380826902</c:v>
                </c:pt>
                <c:pt idx="2013" formatCode="General">
                  <c:v>0.69414826263595697</c:v>
                </c:pt>
                <c:pt idx="2014" formatCode="General">
                  <c:v>0.69560234764793705</c:v>
                </c:pt>
                <c:pt idx="2015" formatCode="General">
                  <c:v>0.69688820644821603</c:v>
                </c:pt>
                <c:pt idx="2016" formatCode="General">
                  <c:v>0.69835533633601798</c:v>
                </c:pt>
                <c:pt idx="2017" formatCode="General">
                  <c:v>0.699881525315176</c:v>
                </c:pt>
                <c:pt idx="2018" formatCode="General">
                  <c:v>0.70127628920195795</c:v>
                </c:pt>
                <c:pt idx="2019" formatCode="General">
                  <c:v>0.70322356982620604</c:v>
                </c:pt>
                <c:pt idx="2020" formatCode="General">
                  <c:v>0.70521166911323796</c:v>
                </c:pt>
                <c:pt idx="2021" formatCode="General">
                  <c:v>0.70702164245337595</c:v>
                </c:pt>
                <c:pt idx="2022" formatCode="General">
                  <c:v>0.708974615992774</c:v>
                </c:pt>
                <c:pt idx="2023" formatCode="General">
                  <c:v>0.71112140342541896</c:v>
                </c:pt>
                <c:pt idx="2024" formatCode="General">
                  <c:v>0.71289798736519405</c:v>
                </c:pt>
                <c:pt idx="2025" formatCode="General">
                  <c:v>0.71525590863637101</c:v>
                </c:pt>
                <c:pt idx="2026" formatCode="General">
                  <c:v>0.71691334557740405</c:v>
                </c:pt>
                <c:pt idx="2027" formatCode="General">
                  <c:v>0.71908615968815903</c:v>
                </c:pt>
                <c:pt idx="2028" formatCode="General">
                  <c:v>0.72155270464477295</c:v>
                </c:pt>
                <c:pt idx="2029" formatCode="General">
                  <c:v>0.72350209767142803</c:v>
                </c:pt>
                <c:pt idx="2030" formatCode="General">
                  <c:v>0.72561207195208699</c:v>
                </c:pt>
                <c:pt idx="2031" formatCode="General">
                  <c:v>0.728291996251903</c:v>
                </c:pt>
                <c:pt idx="2032" formatCode="General">
                  <c:v>0.73052059645524103</c:v>
                </c:pt>
                <c:pt idx="2033" formatCode="General">
                  <c:v>0.73256649269930896</c:v>
                </c:pt>
                <c:pt idx="2034" formatCode="General">
                  <c:v>0.734715998622262</c:v>
                </c:pt>
                <c:pt idx="2035" formatCode="General">
                  <c:v>0.73710899277271003</c:v>
                </c:pt>
                <c:pt idx="2036" formatCode="General">
                  <c:v>0.73982010965915601</c:v>
                </c:pt>
                <c:pt idx="2037" formatCode="General">
                  <c:v>0.74241017838475498</c:v>
                </c:pt>
                <c:pt idx="2038" formatCode="General">
                  <c:v>0.74488384631268001</c:v>
                </c:pt>
                <c:pt idx="2039" formatCode="General">
                  <c:v>0.74805515642006204</c:v>
                </c:pt>
                <c:pt idx="2040" formatCode="General">
                  <c:v>0.75121803827251399</c:v>
                </c:pt>
                <c:pt idx="2041" formatCode="General">
                  <c:v>0.75397720884379604</c:v>
                </c:pt>
                <c:pt idx="2042" formatCode="General">
                  <c:v>0.75755484198303003</c:v>
                </c:pt>
                <c:pt idx="2043" formatCode="General">
                  <c:v>0.76061234575467895</c:v>
                </c:pt>
                <c:pt idx="2044" formatCode="General">
                  <c:v>0.76383611000471496</c:v>
                </c:pt>
                <c:pt idx="2045" formatCode="General">
                  <c:v>0.76642564902560895</c:v>
                </c:pt>
                <c:pt idx="2046" formatCode="General">
                  <c:v>0.76886337126244297</c:v>
                </c:pt>
                <c:pt idx="2047" formatCode="General">
                  <c:v>0.77246208292932095</c:v>
                </c:pt>
                <c:pt idx="2048" formatCode="General">
                  <c:v>0.77513056796185498</c:v>
                </c:pt>
                <c:pt idx="2049" formatCode="General">
                  <c:v>0.77817871302980501</c:v>
                </c:pt>
                <c:pt idx="2050" formatCode="General">
                  <c:v>0.780868733522877</c:v>
                </c:pt>
                <c:pt idx="2051" formatCode="General">
                  <c:v>0.78375915513250405</c:v>
                </c:pt>
                <c:pt idx="2052" formatCode="General">
                  <c:v>0.78645589928512605</c:v>
                </c:pt>
                <c:pt idx="2053" formatCode="General">
                  <c:v>0.78932066298007197</c:v>
                </c:pt>
                <c:pt idx="2054" formatCode="General">
                  <c:v>0.79248716689060705</c:v>
                </c:pt>
                <c:pt idx="2055" formatCode="General">
                  <c:v>0.79592096755391195</c:v>
                </c:pt>
                <c:pt idx="2056" formatCode="General">
                  <c:v>0.79924467092707496</c:v>
                </c:pt>
                <c:pt idx="2057" formatCode="General">
                  <c:v>0.80216016262003997</c:v>
                </c:pt>
                <c:pt idx="2058" formatCode="General">
                  <c:v>0.80542090416796297</c:v>
                </c:pt>
                <c:pt idx="2059" formatCode="General">
                  <c:v>0.80890671785337298</c:v>
                </c:pt>
                <c:pt idx="2060" formatCode="General">
                  <c:v>0.81214988689058598</c:v>
                </c:pt>
                <c:pt idx="2061" formatCode="General">
                  <c:v>0.81548119083168003</c:v>
                </c:pt>
                <c:pt idx="2062" formatCode="General">
                  <c:v>0.81829805249840604</c:v>
                </c:pt>
                <c:pt idx="2063" formatCode="General">
                  <c:v>0.821810477804652</c:v>
                </c:pt>
                <c:pt idx="2064" formatCode="General">
                  <c:v>0.824919315688035</c:v>
                </c:pt>
                <c:pt idx="2065" formatCode="General">
                  <c:v>0.82823287480844399</c:v>
                </c:pt>
                <c:pt idx="2066" formatCode="General">
                  <c:v>0.83125455514209301</c:v>
                </c:pt>
                <c:pt idx="2067" formatCode="General">
                  <c:v>0.83430100575181698</c:v>
                </c:pt>
                <c:pt idx="2068" formatCode="General">
                  <c:v>0.83755738285266501</c:v>
                </c:pt>
                <c:pt idx="2069" formatCode="General">
                  <c:v>0.84080341450631702</c:v>
                </c:pt>
                <c:pt idx="2070" formatCode="General">
                  <c:v>0.844005006781268</c:v>
                </c:pt>
                <c:pt idx="2071" formatCode="General">
                  <c:v>0.84701937187051901</c:v>
                </c:pt>
                <c:pt idx="2072" formatCode="General">
                  <c:v>0.85027872079927902</c:v>
                </c:pt>
                <c:pt idx="2073" formatCode="General">
                  <c:v>0.85315045244560095</c:v>
                </c:pt>
                <c:pt idx="2074" formatCode="General">
                  <c:v>0.85624878837427698</c:v>
                </c:pt>
                <c:pt idx="2075" formatCode="General">
                  <c:v>0.85940296085305201</c:v>
                </c:pt>
                <c:pt idx="2076" formatCode="General">
                  <c:v>0.86224666387777904</c:v>
                </c:pt>
                <c:pt idx="2077" formatCode="General">
                  <c:v>0.86533699162796196</c:v>
                </c:pt>
                <c:pt idx="2078" formatCode="General">
                  <c:v>0.86820124025476597</c:v>
                </c:pt>
                <c:pt idx="2079" formatCode="General">
                  <c:v>0.87109524057472398</c:v>
                </c:pt>
                <c:pt idx="2080" formatCode="General">
                  <c:v>0.87456843198379797</c:v>
                </c:pt>
                <c:pt idx="2081" formatCode="General">
                  <c:v>0.87753251214501304</c:v>
                </c:pt>
                <c:pt idx="2082" formatCode="General">
                  <c:v>0.88016511069971903</c:v>
                </c:pt>
                <c:pt idx="2083" formatCode="General">
                  <c:v>0.88321054329035598</c:v>
                </c:pt>
                <c:pt idx="2084" formatCode="General">
                  <c:v>0.885779152010018</c:v>
                </c:pt>
                <c:pt idx="2085" formatCode="General">
                  <c:v>0.88876053276101696</c:v>
                </c:pt>
                <c:pt idx="2086" formatCode="General">
                  <c:v>0.89159481381975303</c:v>
                </c:pt>
                <c:pt idx="2087" formatCode="General">
                  <c:v>0.89408850221676806</c:v>
                </c:pt>
                <c:pt idx="2088" formatCode="General">
                  <c:v>0.89692077080398402</c:v>
                </c:pt>
                <c:pt idx="2089" formatCode="General">
                  <c:v>0.899523390508979</c:v>
                </c:pt>
                <c:pt idx="2090" formatCode="General">
                  <c:v>0.90190356862269006</c:v>
                </c:pt>
                <c:pt idx="2091" formatCode="General">
                  <c:v>0.90446620500598596</c:v>
                </c:pt>
                <c:pt idx="2092" formatCode="General">
                  <c:v>0.90682409282693299</c:v>
                </c:pt>
                <c:pt idx="2093" formatCode="General">
                  <c:v>0.90946759105211095</c:v>
                </c:pt>
                <c:pt idx="2094" formatCode="General">
                  <c:v>0.91138965521554505</c:v>
                </c:pt>
                <c:pt idx="2095" formatCode="General">
                  <c:v>0.91389637419920799</c:v>
                </c:pt>
                <c:pt idx="2096" formatCode="General">
                  <c:v>0.91614176334229502</c:v>
                </c:pt>
                <c:pt idx="2097" formatCode="General">
                  <c:v>0.91850562040681605</c:v>
                </c:pt>
                <c:pt idx="2098" formatCode="General">
                  <c:v>0.92037806858112503</c:v>
                </c:pt>
                <c:pt idx="2099" formatCode="General">
                  <c:v>0.92223829467456997</c:v>
                </c:pt>
                <c:pt idx="2100" formatCode="General">
                  <c:v>0.92442233474681401</c:v>
                </c:pt>
                <c:pt idx="2101" formatCode="General">
                  <c:v>0.92636421586389905</c:v>
                </c:pt>
                <c:pt idx="2102" formatCode="General">
                  <c:v>0.928232053015838</c:v>
                </c:pt>
                <c:pt idx="2103" formatCode="General">
                  <c:v>0.92993754550850205</c:v>
                </c:pt>
                <c:pt idx="2104" formatCode="General">
                  <c:v>0.93147906086661703</c:v>
                </c:pt>
                <c:pt idx="2105" formatCode="General">
                  <c:v>0.93293911292534004</c:v>
                </c:pt>
                <c:pt idx="2106" formatCode="General">
                  <c:v>0.93452586931966297</c:v>
                </c:pt>
                <c:pt idx="2107" formatCode="General">
                  <c:v>0.93626212065694303</c:v>
                </c:pt>
                <c:pt idx="2108" formatCode="General">
                  <c:v>0.93765058425028203</c:v>
                </c:pt>
                <c:pt idx="2109" formatCode="General">
                  <c:v>0.93894046720861202</c:v>
                </c:pt>
                <c:pt idx="2110" formatCode="General">
                  <c:v>0.94011701680855997</c:v>
                </c:pt>
                <c:pt idx="2111" formatCode="General">
                  <c:v>0.94068486839531296</c:v>
                </c:pt>
                <c:pt idx="2112" formatCode="General">
                  <c:v>0.942200166577981</c:v>
                </c:pt>
                <c:pt idx="2113" formatCode="General">
                  <c:v>0.94248916878415001</c:v>
                </c:pt>
                <c:pt idx="2114" formatCode="General">
                  <c:v>0.94356360900079395</c:v>
                </c:pt>
                <c:pt idx="2115" formatCode="General">
                  <c:v>0.94476468582115303</c:v>
                </c:pt>
                <c:pt idx="2116" formatCode="General">
                  <c:v>0.94504052608101696</c:v>
                </c:pt>
                <c:pt idx="2117" formatCode="General">
                  <c:v>0.94600019630609899</c:v>
                </c:pt>
                <c:pt idx="2118" formatCode="General">
                  <c:v>0.94624689441806298</c:v>
                </c:pt>
                <c:pt idx="2119" formatCode="General">
                  <c:v>0.94675783788869605</c:v>
                </c:pt>
                <c:pt idx="2120" formatCode="General">
                  <c:v>0.94706036051404696</c:v>
                </c:pt>
                <c:pt idx="2121" formatCode="General">
                  <c:v>0.94753785921179401</c:v>
                </c:pt>
                <c:pt idx="2122" formatCode="General">
                  <c:v>0.94775660895443004</c:v>
                </c:pt>
                <c:pt idx="2123" formatCode="General">
                  <c:v>0.94749884586008903</c:v>
                </c:pt>
                <c:pt idx="2124" formatCode="General">
                  <c:v>0.94763078772404996</c:v>
                </c:pt>
                <c:pt idx="2125" formatCode="General">
                  <c:v>0.94766397031423399</c:v>
                </c:pt>
                <c:pt idx="2126" formatCode="General">
                  <c:v>0.94726469946117997</c:v>
                </c:pt>
                <c:pt idx="2127" formatCode="General">
                  <c:v>0.94723559063115403</c:v>
                </c:pt>
                <c:pt idx="2128" formatCode="General">
                  <c:v>0.94742308724300495</c:v>
                </c:pt>
                <c:pt idx="2129" formatCode="General">
                  <c:v>0.94638989679952501</c:v>
                </c:pt>
                <c:pt idx="2130" formatCode="General">
                  <c:v>0.94606672991649998</c:v>
                </c:pt>
                <c:pt idx="2131" formatCode="General">
                  <c:v>0.94561757673409297</c:v>
                </c:pt>
                <c:pt idx="2132" formatCode="General">
                  <c:v>0.94478623931523598</c:v>
                </c:pt>
                <c:pt idx="2133" formatCode="General">
                  <c:v>0.94419633222242305</c:v>
                </c:pt>
                <c:pt idx="2134" formatCode="General">
                  <c:v>0.94336863131824999</c:v>
                </c:pt>
                <c:pt idx="2135" formatCode="General">
                  <c:v>0.94241193303829995</c:v>
                </c:pt>
                <c:pt idx="2136" formatCode="General">
                  <c:v>0.94169163578116999</c:v>
                </c:pt>
                <c:pt idx="2137" formatCode="General">
                  <c:v>0.94111617386181901</c:v>
                </c:pt>
                <c:pt idx="2138" formatCode="General">
                  <c:v>0.93961859228941902</c:v>
                </c:pt>
                <c:pt idx="2139" formatCode="General">
                  <c:v>0.93871754132284702</c:v>
                </c:pt>
                <c:pt idx="2140" formatCode="General">
                  <c:v>0.93674469487345702</c:v>
                </c:pt>
                <c:pt idx="2141" formatCode="General">
                  <c:v>0.93589053706194203</c:v>
                </c:pt>
                <c:pt idx="2142" formatCode="General">
                  <c:v>0.93452677090053105</c:v>
                </c:pt>
                <c:pt idx="2143" formatCode="General">
                  <c:v>0.93337191593171398</c:v>
                </c:pt>
                <c:pt idx="2144" formatCode="General">
                  <c:v>0.93171534437699699</c:v>
                </c:pt>
                <c:pt idx="2145" formatCode="General">
                  <c:v>0.93036330648115595</c:v>
                </c:pt>
                <c:pt idx="2146" formatCode="General">
                  <c:v>0.92811643772375496</c:v>
                </c:pt>
                <c:pt idx="2147" formatCode="General">
                  <c:v>0.92649708158426902</c:v>
                </c:pt>
                <c:pt idx="2148" formatCode="General">
                  <c:v>0.92522435550978399</c:v>
                </c:pt>
                <c:pt idx="2149" formatCode="General">
                  <c:v>0.92314178112009304</c:v>
                </c:pt>
                <c:pt idx="2150" formatCode="General">
                  <c:v>0.92129865599012195</c:v>
                </c:pt>
                <c:pt idx="2151" formatCode="General">
                  <c:v>0.91971069056919597</c:v>
                </c:pt>
                <c:pt idx="2152" formatCode="General">
                  <c:v>0.917030934261445</c:v>
                </c:pt>
                <c:pt idx="2153" formatCode="General">
                  <c:v>0.91508641752395703</c:v>
                </c:pt>
                <c:pt idx="2154" formatCode="General">
                  <c:v>0.91368360977154195</c:v>
                </c:pt>
                <c:pt idx="2155" formatCode="General">
                  <c:v>0.91130340236571095</c:v>
                </c:pt>
                <c:pt idx="2156" formatCode="General">
                  <c:v>0.90864659969038697</c:v>
                </c:pt>
                <c:pt idx="2157" formatCode="General">
                  <c:v>0.90657685865294002</c:v>
                </c:pt>
                <c:pt idx="2158" formatCode="General">
                  <c:v>0.90450261725401804</c:v>
                </c:pt>
                <c:pt idx="2159" formatCode="General">
                  <c:v>0.90172649103418301</c:v>
                </c:pt>
                <c:pt idx="2160" formatCode="General">
                  <c:v>0.89940602824814997</c:v>
                </c:pt>
                <c:pt idx="2161" formatCode="General">
                  <c:v>0.89678412446768296</c:v>
                </c:pt>
                <c:pt idx="2162" formatCode="General">
                  <c:v>0.89473311137464495</c:v>
                </c:pt>
                <c:pt idx="2163" formatCode="General">
                  <c:v>0.89205994529226595</c:v>
                </c:pt>
                <c:pt idx="2164" formatCode="General">
                  <c:v>0.88932504379523802</c:v>
                </c:pt>
                <c:pt idx="2165" formatCode="General">
                  <c:v>0.88637233218812805</c:v>
                </c:pt>
                <c:pt idx="2166" formatCode="General">
                  <c:v>0.88396976984002895</c:v>
                </c:pt>
                <c:pt idx="2167" formatCode="General">
                  <c:v>0.88102155150162298</c:v>
                </c:pt>
                <c:pt idx="2168" formatCode="General">
                  <c:v>0.87828386616055798</c:v>
                </c:pt>
                <c:pt idx="2169" formatCode="General">
                  <c:v>0.875619867537623</c:v>
                </c:pt>
                <c:pt idx="2170" formatCode="General">
                  <c:v>0.87320478415486102</c:v>
                </c:pt>
                <c:pt idx="2171" formatCode="General">
                  <c:v>0.870517812844816</c:v>
                </c:pt>
                <c:pt idx="2172" formatCode="General">
                  <c:v>0.86806555065801805</c:v>
                </c:pt>
                <c:pt idx="2173" formatCode="General">
                  <c:v>0.86536182169744202</c:v>
                </c:pt>
                <c:pt idx="2174" formatCode="General">
                  <c:v>0.86234584147982896</c:v>
                </c:pt>
                <c:pt idx="2175" formatCode="General">
                  <c:v>0.86015098255162403</c:v>
                </c:pt>
                <c:pt idx="2176" formatCode="General">
                  <c:v>0.85697965525437603</c:v>
                </c:pt>
                <c:pt idx="2177" formatCode="General">
                  <c:v>0.85374043825631096</c:v>
                </c:pt>
                <c:pt idx="2178" formatCode="General">
                  <c:v>0.85112907488067202</c:v>
                </c:pt>
                <c:pt idx="2179" formatCode="General">
                  <c:v>0.84834134206010803</c:v>
                </c:pt>
                <c:pt idx="2180" formatCode="General">
                  <c:v>0.84527589405404802</c:v>
                </c:pt>
                <c:pt idx="2181" formatCode="General">
                  <c:v>0.84260859856191594</c:v>
                </c:pt>
                <c:pt idx="2182" formatCode="General">
                  <c:v>0.83993111899811601</c:v>
                </c:pt>
                <c:pt idx="2183" formatCode="General">
                  <c:v>0.836546232147519</c:v>
                </c:pt>
                <c:pt idx="2184" formatCode="General">
                  <c:v>0.83366211291533299</c:v>
                </c:pt>
                <c:pt idx="2185" formatCode="General">
                  <c:v>0.83184015640568898</c:v>
                </c:pt>
                <c:pt idx="2186" formatCode="General">
                  <c:v>0.82835732951255903</c:v>
                </c:pt>
                <c:pt idx="2187" formatCode="General">
                  <c:v>0.82526289333310698</c:v>
                </c:pt>
                <c:pt idx="2188" formatCode="General">
                  <c:v>0.82231561175956103</c:v>
                </c:pt>
                <c:pt idx="2189" formatCode="General">
                  <c:v>0.819914928621712</c:v>
                </c:pt>
                <c:pt idx="2190" formatCode="General">
                  <c:v>0.81752046660662603</c:v>
                </c:pt>
                <c:pt idx="2191" formatCode="General">
                  <c:v>0.81369409708455398</c:v>
                </c:pt>
                <c:pt idx="2192" formatCode="General">
                  <c:v>0.81220611378928798</c:v>
                </c:pt>
                <c:pt idx="2193" formatCode="General">
                  <c:v>0.80926586610469298</c:v>
                </c:pt>
                <c:pt idx="2194" formatCode="General">
                  <c:v>0.80590204115827302</c:v>
                </c:pt>
                <c:pt idx="2195" formatCode="General">
                  <c:v>0.80410718755298904</c:v>
                </c:pt>
                <c:pt idx="2196" formatCode="General">
                  <c:v>0.80067024397447695</c:v>
                </c:pt>
                <c:pt idx="2197" formatCode="General">
                  <c:v>0.79795744987457196</c:v>
                </c:pt>
                <c:pt idx="2198" formatCode="General">
                  <c:v>0.79630450592826996</c:v>
                </c:pt>
                <c:pt idx="2199" formatCode="General">
                  <c:v>0.79250664712404495</c:v>
                </c:pt>
                <c:pt idx="2200" formatCode="General">
                  <c:v>0.79021416284528501</c:v>
                </c:pt>
                <c:pt idx="2201" formatCode="General">
                  <c:v>0.78715027276584504</c:v>
                </c:pt>
                <c:pt idx="2202" formatCode="General">
                  <c:v>0.78467470271859197</c:v>
                </c:pt>
                <c:pt idx="2203" formatCode="General">
                  <c:v>0.78192085064637196</c:v>
                </c:pt>
                <c:pt idx="2204" formatCode="General">
                  <c:v>0.77933228820407197</c:v>
                </c:pt>
                <c:pt idx="2205" formatCode="General">
                  <c:v>0.77667692196104099</c:v>
                </c:pt>
                <c:pt idx="2206" formatCode="General">
                  <c:v>0.77424042574825602</c:v>
                </c:pt>
                <c:pt idx="2207" formatCode="General">
                  <c:v>0.77135574131149998</c:v>
                </c:pt>
                <c:pt idx="2208" formatCode="General">
                  <c:v>0.768938996560389</c:v>
                </c:pt>
                <c:pt idx="2209" formatCode="General">
                  <c:v>0.76668799944745003</c:v>
                </c:pt>
                <c:pt idx="2210" formatCode="General">
                  <c:v>0.76405749847124305</c:v>
                </c:pt>
                <c:pt idx="2211" formatCode="General">
                  <c:v>0.76176749094442497</c:v>
                </c:pt>
                <c:pt idx="2212" formatCode="General">
                  <c:v>0.75959798723017102</c:v>
                </c:pt>
                <c:pt idx="2213" formatCode="General">
                  <c:v>0.75706389699607901</c:v>
                </c:pt>
                <c:pt idx="2214" formatCode="General">
                  <c:v>0.75510648494398402</c:v>
                </c:pt>
                <c:pt idx="2215" formatCode="General">
                  <c:v>0.75186355591541498</c:v>
                </c:pt>
                <c:pt idx="2216" formatCode="General">
                  <c:v>0.75092428683768597</c:v>
                </c:pt>
                <c:pt idx="2217" formatCode="General">
                  <c:v>0.74879596349866795</c:v>
                </c:pt>
                <c:pt idx="2218" formatCode="General">
                  <c:v>0.74673579404906598</c:v>
                </c:pt>
                <c:pt idx="2219" formatCode="General">
                  <c:v>0.74451481685466903</c:v>
                </c:pt>
                <c:pt idx="2220" formatCode="General">
                  <c:v>0.74222774480032605</c:v>
                </c:pt>
                <c:pt idx="2221" formatCode="General">
                  <c:v>0.74032521027971099</c:v>
                </c:pt>
                <c:pt idx="2222" formatCode="General">
                  <c:v>0.73805975280355196</c:v>
                </c:pt>
                <c:pt idx="2223" formatCode="General">
                  <c:v>0.73623695839144199</c:v>
                </c:pt>
                <c:pt idx="2224" formatCode="General">
                  <c:v>0.73410619425158796</c:v>
                </c:pt>
                <c:pt idx="2225" formatCode="General">
                  <c:v>0.73188322314416598</c:v>
                </c:pt>
                <c:pt idx="2226" formatCode="General">
                  <c:v>0.73011399856036097</c:v>
                </c:pt>
                <c:pt idx="2227" formatCode="General">
                  <c:v>0.72831458681429395</c:v>
                </c:pt>
                <c:pt idx="2228" formatCode="General">
                  <c:v>0.72670081734249703</c:v>
                </c:pt>
                <c:pt idx="2229" formatCode="General">
                  <c:v>0.72494444817678005</c:v>
                </c:pt>
                <c:pt idx="2230" formatCode="General">
                  <c:v>0.72398177099300598</c:v>
                </c:pt>
                <c:pt idx="2231" formatCode="General">
                  <c:v>0.72222337191279096</c:v>
                </c:pt>
                <c:pt idx="2232" formatCode="General">
                  <c:v>0.72076709490067004</c:v>
                </c:pt>
                <c:pt idx="2233" formatCode="General">
                  <c:v>0.718858622155361</c:v>
                </c:pt>
                <c:pt idx="2234" formatCode="General">
                  <c:v>0.71846514459927902</c:v>
                </c:pt>
                <c:pt idx="2235" formatCode="General">
                  <c:v>0.71609143089460803</c:v>
                </c:pt>
                <c:pt idx="2236" formatCode="General">
                  <c:v>0.71550240937516096</c:v>
                </c:pt>
                <c:pt idx="2237" formatCode="General">
                  <c:v>0.71392478981840302</c:v>
                </c:pt>
                <c:pt idx="2238" formatCode="General">
                  <c:v>0.71242070526264101</c:v>
                </c:pt>
                <c:pt idx="2239" formatCode="General">
                  <c:v>0.71241732434833005</c:v>
                </c:pt>
                <c:pt idx="2240" formatCode="General">
                  <c:v>0.70871420055043799</c:v>
                </c:pt>
                <c:pt idx="2241" formatCode="General">
                  <c:v>0.70957261779139802</c:v>
                </c:pt>
                <c:pt idx="2242" formatCode="General">
                  <c:v>0.70936846193647596</c:v>
                </c:pt>
                <c:pt idx="2243" formatCode="General">
                  <c:v>0.70761604166708503</c:v>
                </c:pt>
                <c:pt idx="2244" formatCode="General">
                  <c:v>0.706320935861667</c:v>
                </c:pt>
                <c:pt idx="2245" formatCode="General">
                  <c:v>0.704318311919927</c:v>
                </c:pt>
                <c:pt idx="2246" formatCode="General">
                  <c:v>0.70438686005738704</c:v>
                </c:pt>
                <c:pt idx="2247" formatCode="General">
                  <c:v>0.69998823018107403</c:v>
                </c:pt>
                <c:pt idx="2248" formatCode="General">
                  <c:v>0.69555126792665001</c:v>
                </c:pt>
                <c:pt idx="2249" formatCode="General">
                  <c:v>0.69148637487950604</c:v>
                </c:pt>
                <c:pt idx="2250" formatCode="General">
                  <c:v>0.690480571229109</c:v>
                </c:pt>
                <c:pt idx="2251" formatCode="General">
                  <c:v>0.68982798434284698</c:v>
                </c:pt>
                <c:pt idx="2252" formatCode="General">
                  <c:v>0.688341828064997</c:v>
                </c:pt>
                <c:pt idx="2253" formatCode="General">
                  <c:v>0.68727379604174299</c:v>
                </c:pt>
                <c:pt idx="2254" formatCode="General">
                  <c:v>0.68633323872727903</c:v>
                </c:pt>
                <c:pt idx="2255" formatCode="General">
                  <c:v>0.68478269755197296</c:v>
                </c:pt>
                <c:pt idx="2256" formatCode="General">
                  <c:v>0.68437811249498703</c:v>
                </c:pt>
                <c:pt idx="2257" formatCode="General">
                  <c:v>0.68335519608310502</c:v>
                </c:pt>
                <c:pt idx="2258" formatCode="General">
                  <c:v>0.68256587030893301</c:v>
                </c:pt>
                <c:pt idx="2259" formatCode="General">
                  <c:v>0.68146296486768199</c:v>
                </c:pt>
                <c:pt idx="2260" formatCode="General">
                  <c:v>0.68015248975189502</c:v>
                </c:pt>
                <c:pt idx="2261" formatCode="General">
                  <c:v>0.67937070919292397</c:v>
                </c:pt>
                <c:pt idx="2262" formatCode="General">
                  <c:v>0.67903208798932202</c:v>
                </c:pt>
                <c:pt idx="2263" formatCode="General">
                  <c:v>0.67818291245192197</c:v>
                </c:pt>
                <c:pt idx="2264" formatCode="General">
                  <c:v>0.67763315170337202</c:v>
                </c:pt>
                <c:pt idx="2265" formatCode="General">
                  <c:v>0.67714153414644596</c:v>
                </c:pt>
                <c:pt idx="2266" formatCode="General">
                  <c:v>0.67601853277553703</c:v>
                </c:pt>
                <c:pt idx="2267" formatCode="General">
                  <c:v>0.67554142310492504</c:v>
                </c:pt>
                <c:pt idx="2268" formatCode="General">
                  <c:v>0.67511141887442505</c:v>
                </c:pt>
                <c:pt idx="2269" formatCode="General">
                  <c:v>0.67451592112641501</c:v>
                </c:pt>
                <c:pt idx="2270" formatCode="General">
                  <c:v>0.67400980594144999</c:v>
                </c:pt>
                <c:pt idx="2271" formatCode="General">
                  <c:v>0.67404859061063604</c:v>
                </c:pt>
                <c:pt idx="2272" formatCode="General">
                  <c:v>0.67358516113833</c:v>
                </c:pt>
                <c:pt idx="2273" formatCode="General">
                  <c:v>0.67304798772910002</c:v>
                </c:pt>
                <c:pt idx="2274" formatCode="General">
                  <c:v>0.67261697580033297</c:v>
                </c:pt>
                <c:pt idx="2275" formatCode="General">
                  <c:v>0.67275488206373901</c:v>
                </c:pt>
                <c:pt idx="2276" formatCode="General">
                  <c:v>0.67062051602757</c:v>
                </c:pt>
                <c:pt idx="2277" formatCode="General">
                  <c:v>0.67074242427435204</c:v>
                </c:pt>
                <c:pt idx="2278" formatCode="General">
                  <c:v>0.67002222516920495</c:v>
                </c:pt>
                <c:pt idx="2279" formatCode="General">
                  <c:v>0.67001641964071101</c:v>
                </c:pt>
                <c:pt idx="2280" formatCode="General">
                  <c:v>0.66979017580259803</c:v>
                </c:pt>
                <c:pt idx="2281" formatCode="General">
                  <c:v>0.66998393191565397</c:v>
                </c:pt>
                <c:pt idx="2282" formatCode="General">
                  <c:v>0.66990024723621799</c:v>
                </c:pt>
                <c:pt idx="2283" formatCode="General">
                  <c:v>0.66999850436295305</c:v>
                </c:pt>
                <c:pt idx="2284" formatCode="General">
                  <c:v>0.66917754865479295</c:v>
                </c:pt>
                <c:pt idx="2285" formatCode="General">
                  <c:v>0.67005536241915298</c:v>
                </c:pt>
                <c:pt idx="2286" formatCode="General">
                  <c:v>0.669632936675151</c:v>
                </c:pt>
                <c:pt idx="2287" formatCode="General">
                  <c:v>0.66997553525488895</c:v>
                </c:pt>
                <c:pt idx="2288" formatCode="General">
                  <c:v>0.67055643877955495</c:v>
                </c:pt>
                <c:pt idx="2289" formatCode="General">
                  <c:v>0.67038254326564395</c:v>
                </c:pt>
                <c:pt idx="2290" formatCode="General">
                  <c:v>0.672238850964335</c:v>
                </c:pt>
                <c:pt idx="2291" formatCode="General">
                  <c:v>0.67225236943799505</c:v>
                </c:pt>
                <c:pt idx="2292" formatCode="General">
                  <c:v>0.67308755231782502</c:v>
                </c:pt>
                <c:pt idx="2293" formatCode="General">
                  <c:v>0.67336207743489196</c:v>
                </c:pt>
                <c:pt idx="2294" formatCode="General">
                  <c:v>0.67439465975756996</c:v>
                </c:pt>
                <c:pt idx="2295" formatCode="General">
                  <c:v>0.67373084189821397</c:v>
                </c:pt>
                <c:pt idx="2296" formatCode="General">
                  <c:v>0.67424061377020705</c:v>
                </c:pt>
                <c:pt idx="2297" formatCode="General">
                  <c:v>0.67392053860669898</c:v>
                </c:pt>
                <c:pt idx="2298" formatCode="General">
                  <c:v>0.67520483586526003</c:v>
                </c:pt>
                <c:pt idx="2299" formatCode="General">
                  <c:v>0.67479573231476098</c:v>
                </c:pt>
                <c:pt idx="2300" formatCode="General">
                  <c:v>0.67659258230771402</c:v>
                </c:pt>
                <c:pt idx="2301" formatCode="General">
                  <c:v>0.67727550558003002</c:v>
                </c:pt>
                <c:pt idx="2302" formatCode="General">
                  <c:v>0.67851099830497197</c:v>
                </c:pt>
                <c:pt idx="2303" formatCode="General">
                  <c:v>0.678802738961098</c:v>
                </c:pt>
                <c:pt idx="2304" formatCode="General">
                  <c:v>0.67933904792368105</c:v>
                </c:pt>
                <c:pt idx="2305" formatCode="General">
                  <c:v>0.67997046416770301</c:v>
                </c:pt>
                <c:pt idx="2306" formatCode="General">
                  <c:v>0.67997911819155898</c:v>
                </c:pt>
                <c:pt idx="2307" formatCode="General">
                  <c:v>0.68038421571837504</c:v>
                </c:pt>
                <c:pt idx="2308" formatCode="General">
                  <c:v>0.68182578675129102</c:v>
                </c:pt>
                <c:pt idx="2309" formatCode="General">
                  <c:v>0.68373070938291203</c:v>
                </c:pt>
                <c:pt idx="2310" formatCode="General">
                  <c:v>0.68352894171280698</c:v>
                </c:pt>
                <c:pt idx="2311" formatCode="General">
                  <c:v>0.68581425182368505</c:v>
                </c:pt>
                <c:pt idx="2312" formatCode="General">
                  <c:v>0.68588892489440501</c:v>
                </c:pt>
                <c:pt idx="2313" formatCode="General">
                  <c:v>0.68574696196333396</c:v>
                </c:pt>
                <c:pt idx="2314" formatCode="General">
                  <c:v>0.68755741374296198</c:v>
                </c:pt>
                <c:pt idx="2315" formatCode="General">
                  <c:v>0.687467898407917</c:v>
                </c:pt>
                <c:pt idx="2316" formatCode="General">
                  <c:v>0.68924467984309301</c:v>
                </c:pt>
                <c:pt idx="2317" formatCode="General">
                  <c:v>0.68957320360102003</c:v>
                </c:pt>
                <c:pt idx="2318" formatCode="General">
                  <c:v>0.69037692997301403</c:v>
                </c:pt>
                <c:pt idx="2319" formatCode="General">
                  <c:v>0.69218332563741602</c:v>
                </c:pt>
                <c:pt idx="2320" formatCode="General">
                  <c:v>0.69628593394257299</c:v>
                </c:pt>
                <c:pt idx="2321" formatCode="General">
                  <c:v>0.69602002295515597</c:v>
                </c:pt>
                <c:pt idx="2322" formatCode="General">
                  <c:v>0.69803547409531297</c:v>
                </c:pt>
                <c:pt idx="2323" formatCode="General">
                  <c:v>0.69928569787843997</c:v>
                </c:pt>
                <c:pt idx="2324" formatCode="General">
                  <c:v>0.70137773839707196</c:v>
                </c:pt>
                <c:pt idx="2325" formatCode="General">
                  <c:v>0.70211803198209</c:v>
                </c:pt>
                <c:pt idx="2326" formatCode="General">
                  <c:v>0.70394491266053505</c:v>
                </c:pt>
                <c:pt idx="2327" formatCode="General">
                  <c:v>0.70549164624685501</c:v>
                </c:pt>
                <c:pt idx="2328" formatCode="General">
                  <c:v>0.70864550241759805</c:v>
                </c:pt>
                <c:pt idx="2329" formatCode="General">
                  <c:v>0.707404862698092</c:v>
                </c:pt>
                <c:pt idx="2330" formatCode="General">
                  <c:v>0.71104961172361902</c:v>
                </c:pt>
                <c:pt idx="2331" formatCode="General">
                  <c:v>0.71306726456544101</c:v>
                </c:pt>
                <c:pt idx="2332" formatCode="General">
                  <c:v>0.71583615342708395</c:v>
                </c:pt>
                <c:pt idx="2333" formatCode="General">
                  <c:v>0.71634476397247204</c:v>
                </c:pt>
                <c:pt idx="2334" formatCode="General">
                  <c:v>0.72026282014354703</c:v>
                </c:pt>
                <c:pt idx="2335" formatCode="General">
                  <c:v>0.71942624168358305</c:v>
                </c:pt>
                <c:pt idx="2336" formatCode="General">
                  <c:v>0.72159838162146805</c:v>
                </c:pt>
                <c:pt idx="2337" formatCode="General">
                  <c:v>0.72045605041929595</c:v>
                </c:pt>
                <c:pt idx="2338" formatCode="General">
                  <c:v>0.72407632662208998</c:v>
                </c:pt>
                <c:pt idx="2339" formatCode="General">
                  <c:v>0.72651583142211296</c:v>
                </c:pt>
                <c:pt idx="2340" formatCode="General">
                  <c:v>0.729134878420159</c:v>
                </c:pt>
                <c:pt idx="2341" formatCode="General">
                  <c:v>0.72911391908738599</c:v>
                </c:pt>
                <c:pt idx="2342" formatCode="General">
                  <c:v>0.73331883422593602</c:v>
                </c:pt>
                <c:pt idx="2343" formatCode="General">
                  <c:v>0.73496530990003905</c:v>
                </c:pt>
                <c:pt idx="2344" formatCode="General">
                  <c:v>0.73671716581434898</c:v>
                </c:pt>
                <c:pt idx="2345" formatCode="General">
                  <c:v>0.73560218674981004</c:v>
                </c:pt>
                <c:pt idx="2346" formatCode="General">
                  <c:v>0.74242346125507996</c:v>
                </c:pt>
                <c:pt idx="2347" formatCode="General">
                  <c:v>0.740435709849664</c:v>
                </c:pt>
                <c:pt idx="2348" formatCode="General">
                  <c:v>0.743993002525558</c:v>
                </c:pt>
                <c:pt idx="2349" formatCode="General">
                  <c:v>0.74461723103343402</c:v>
                </c:pt>
                <c:pt idx="2350" formatCode="General">
                  <c:v>0.74496291125372005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1344"/>
        <c:axId val="43964672"/>
      </c:scatterChart>
      <c:valAx>
        <c:axId val="440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964672"/>
        <c:crosses val="autoZero"/>
        <c:crossBetween val="midCat"/>
      </c:valAx>
      <c:valAx>
        <c:axId val="43964672"/>
        <c:scaling>
          <c:orientation val="minMax"/>
          <c:max val="1"/>
          <c:min val="0.60000000000000009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404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19049</xdr:rowOff>
    </xdr:from>
    <xdr:to>
      <xdr:col>22</xdr:col>
      <xdr:colOff>400050</xdr:colOff>
      <xdr:row>40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0.18766</cdr:x>
      <cdr:y>0.78418</cdr:y>
    </cdr:from>
    <cdr:to>
      <cdr:x>0.74997</cdr:x>
      <cdr:y>0.78422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022614" y="5575158"/>
          <a:ext cx="6060550" cy="26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0.2026</cdr:x>
      <cdr:y>0.15046</cdr:y>
    </cdr:from>
    <cdr:to>
      <cdr:x>0.7649</cdr:x>
      <cdr:y>0.1505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2182833" y="1063942"/>
          <a:ext cx="6058461" cy="26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1"/>
  <sheetViews>
    <sheetView tabSelected="1" topLeftCell="F5" zoomScale="172" zoomScaleNormal="172" workbookViewId="0">
      <selection sqref="A1:B1048576"/>
    </sheetView>
  </sheetViews>
  <sheetFormatPr defaultRowHeight="15" x14ac:dyDescent="0.25"/>
  <sheetData>
    <row r="1" spans="1:2" x14ac:dyDescent="0.25">
      <c r="A1">
        <v>250</v>
      </c>
      <c r="B1" s="1">
        <v>-4.8554118835479498E-5</v>
      </c>
    </row>
    <row r="2" spans="1:2" x14ac:dyDescent="0.25">
      <c r="A2">
        <v>251</v>
      </c>
      <c r="B2" s="1">
        <v>-4.7410983088035201E-5</v>
      </c>
    </row>
    <row r="3" spans="1:2" x14ac:dyDescent="0.25">
      <c r="A3">
        <v>252</v>
      </c>
      <c r="B3" s="1">
        <v>-6.9331265778477098E-5</v>
      </c>
    </row>
    <row r="4" spans="1:2" x14ac:dyDescent="0.25">
      <c r="A4">
        <v>253</v>
      </c>
      <c r="B4" s="1">
        <v>-2.3636955981113399E-5</v>
      </c>
    </row>
    <row r="5" spans="1:2" x14ac:dyDescent="0.25">
      <c r="A5">
        <v>254</v>
      </c>
      <c r="B5" s="1">
        <v>-1.4622388237669699E-5</v>
      </c>
    </row>
    <row r="6" spans="1:2" x14ac:dyDescent="0.25">
      <c r="A6">
        <v>255</v>
      </c>
      <c r="B6" s="1">
        <v>-2.33178195802918E-5</v>
      </c>
    </row>
    <row r="7" spans="1:2" x14ac:dyDescent="0.25">
      <c r="A7">
        <v>256</v>
      </c>
      <c r="B7" s="1">
        <v>-2.8667912623143101E-5</v>
      </c>
    </row>
    <row r="8" spans="1:2" x14ac:dyDescent="0.25">
      <c r="A8">
        <v>257</v>
      </c>
      <c r="B8" s="1">
        <v>-2.6474795719490699E-5</v>
      </c>
    </row>
    <row r="9" spans="1:2" x14ac:dyDescent="0.25">
      <c r="A9">
        <v>258</v>
      </c>
      <c r="B9" s="1">
        <v>-3.1443858133296102E-5</v>
      </c>
    </row>
    <row r="10" spans="1:2" x14ac:dyDescent="0.25">
      <c r="A10">
        <v>259</v>
      </c>
      <c r="B10" s="1">
        <v>-4.1281084524161697E-5</v>
      </c>
    </row>
    <row r="11" spans="1:2" x14ac:dyDescent="0.25">
      <c r="A11">
        <v>260</v>
      </c>
      <c r="B11" s="1">
        <v>-4.1700076362865898E-5</v>
      </c>
    </row>
    <row r="12" spans="1:2" x14ac:dyDescent="0.25">
      <c r="A12">
        <v>261</v>
      </c>
      <c r="B12" s="1">
        <v>3.3149648459273798E-6</v>
      </c>
    </row>
    <row r="13" spans="1:2" x14ac:dyDescent="0.25">
      <c r="A13">
        <v>262</v>
      </c>
      <c r="B13" s="1">
        <v>-2.65569346148262E-5</v>
      </c>
    </row>
    <row r="14" spans="1:2" x14ac:dyDescent="0.25">
      <c r="A14">
        <v>263</v>
      </c>
      <c r="B14" s="1">
        <v>-2.25842315180275E-5</v>
      </c>
    </row>
    <row r="15" spans="1:2" x14ac:dyDescent="0.25">
      <c r="A15">
        <v>264</v>
      </c>
      <c r="B15" s="1">
        <v>-4.0797415104103898E-5</v>
      </c>
    </row>
    <row r="16" spans="1:2" x14ac:dyDescent="0.25">
      <c r="A16">
        <v>265</v>
      </c>
      <c r="B16" s="1">
        <v>-2.4897602936845401E-5</v>
      </c>
    </row>
    <row r="17" spans="1:2" x14ac:dyDescent="0.25">
      <c r="A17">
        <v>266</v>
      </c>
      <c r="B17" s="1">
        <v>-2.4488961713084701E-5</v>
      </c>
    </row>
    <row r="18" spans="1:2" x14ac:dyDescent="0.25">
      <c r="A18">
        <v>267</v>
      </c>
      <c r="B18" s="1">
        <v>-4.8851125157250297E-5</v>
      </c>
    </row>
    <row r="19" spans="1:2" x14ac:dyDescent="0.25">
      <c r="A19">
        <v>268</v>
      </c>
      <c r="B19" s="1">
        <v>-2.3553257597089299E-5</v>
      </c>
    </row>
    <row r="20" spans="1:2" x14ac:dyDescent="0.25">
      <c r="A20">
        <v>269</v>
      </c>
      <c r="B20" s="1">
        <v>-4.5049768883112501E-5</v>
      </c>
    </row>
    <row r="21" spans="1:2" x14ac:dyDescent="0.25">
      <c r="A21">
        <v>270</v>
      </c>
      <c r="B21" s="1">
        <v>-1.2692235909479199E-6</v>
      </c>
    </row>
    <row r="22" spans="1:2" x14ac:dyDescent="0.25">
      <c r="A22">
        <v>271</v>
      </c>
      <c r="B22" s="1">
        <v>-1.4166476835367399E-5</v>
      </c>
    </row>
    <row r="23" spans="1:2" x14ac:dyDescent="0.25">
      <c r="A23">
        <v>272</v>
      </c>
      <c r="B23" s="1">
        <v>-4.63035206944772E-5</v>
      </c>
    </row>
    <row r="24" spans="1:2" x14ac:dyDescent="0.25">
      <c r="A24">
        <v>273</v>
      </c>
      <c r="B24" s="1">
        <v>-2.4719190670485099E-5</v>
      </c>
    </row>
    <row r="25" spans="1:2" x14ac:dyDescent="0.25">
      <c r="A25">
        <v>274</v>
      </c>
      <c r="B25" s="1">
        <v>-2.2104821511035001E-5</v>
      </c>
    </row>
    <row r="26" spans="1:2" x14ac:dyDescent="0.25">
      <c r="A26">
        <v>275</v>
      </c>
      <c r="B26" s="1">
        <v>-3.3805217251278103E-5</v>
      </c>
    </row>
    <row r="27" spans="1:2" x14ac:dyDescent="0.25">
      <c r="A27">
        <v>276</v>
      </c>
      <c r="B27" s="1">
        <v>-1.9748103404847301E-5</v>
      </c>
    </row>
    <row r="28" spans="1:2" x14ac:dyDescent="0.25">
      <c r="A28">
        <v>277</v>
      </c>
      <c r="B28" s="1">
        <v>-1.6631099731392501E-5</v>
      </c>
    </row>
    <row r="29" spans="1:2" x14ac:dyDescent="0.25">
      <c r="A29">
        <v>278</v>
      </c>
      <c r="B29" s="1">
        <v>-1.51558746365163E-6</v>
      </c>
    </row>
    <row r="30" spans="1:2" x14ac:dyDescent="0.25">
      <c r="A30">
        <v>279</v>
      </c>
      <c r="B30" s="1">
        <v>-3.3696554329570199E-5</v>
      </c>
    </row>
    <row r="31" spans="1:2" x14ac:dyDescent="0.25">
      <c r="A31">
        <v>280</v>
      </c>
      <c r="B31" s="1">
        <v>-7.9381319567237802E-5</v>
      </c>
    </row>
    <row r="32" spans="1:2" x14ac:dyDescent="0.25">
      <c r="A32">
        <v>281</v>
      </c>
      <c r="B32" s="1">
        <v>-6.1517998669316501E-5</v>
      </c>
    </row>
    <row r="33" spans="1:2" x14ac:dyDescent="0.25">
      <c r="A33">
        <v>282</v>
      </c>
      <c r="B33" s="1">
        <v>-3.9735154754314403E-5</v>
      </c>
    </row>
    <row r="34" spans="1:2" x14ac:dyDescent="0.25">
      <c r="A34">
        <v>283</v>
      </c>
      <c r="B34" s="1">
        <v>-2.0561934737640401E-5</v>
      </c>
    </row>
    <row r="35" spans="1:2" x14ac:dyDescent="0.25">
      <c r="A35">
        <v>284</v>
      </c>
      <c r="B35" s="1">
        <v>4.3790482061863901E-6</v>
      </c>
    </row>
    <row r="36" spans="1:2" x14ac:dyDescent="0.25">
      <c r="A36">
        <v>285</v>
      </c>
      <c r="B36" s="1">
        <v>-3.0190724468425599E-5</v>
      </c>
    </row>
    <row r="37" spans="1:2" x14ac:dyDescent="0.25">
      <c r="A37">
        <v>286</v>
      </c>
      <c r="B37" s="1">
        <v>-3.5452270339548103E-5</v>
      </c>
    </row>
    <row r="38" spans="1:2" x14ac:dyDescent="0.25">
      <c r="A38">
        <v>287</v>
      </c>
      <c r="B38" s="1">
        <v>-1.0501520626469301E-5</v>
      </c>
    </row>
    <row r="39" spans="1:2" x14ac:dyDescent="0.25">
      <c r="A39">
        <v>288</v>
      </c>
      <c r="B39" s="1">
        <v>-1.55909204992896E-5</v>
      </c>
    </row>
    <row r="40" spans="1:2" x14ac:dyDescent="0.25">
      <c r="A40">
        <v>289</v>
      </c>
      <c r="B40" s="1">
        <v>-4.7630419576819499E-5</v>
      </c>
    </row>
    <row r="41" spans="1:2" x14ac:dyDescent="0.25">
      <c r="A41">
        <v>290</v>
      </c>
      <c r="B41" s="1">
        <v>-1.105677992754E-5</v>
      </c>
    </row>
    <row r="42" spans="1:2" x14ac:dyDescent="0.25">
      <c r="A42">
        <v>291</v>
      </c>
      <c r="B42" s="1">
        <v>-3.2004914639390099E-5</v>
      </c>
    </row>
    <row r="43" spans="1:2" x14ac:dyDescent="0.25">
      <c r="A43">
        <v>292</v>
      </c>
      <c r="B43" s="1">
        <v>-8.5634492367493704E-6</v>
      </c>
    </row>
    <row r="44" spans="1:2" x14ac:dyDescent="0.25">
      <c r="A44">
        <v>293</v>
      </c>
      <c r="B44" s="1">
        <v>-1.8032175197407799E-5</v>
      </c>
    </row>
    <row r="45" spans="1:2" x14ac:dyDescent="0.25">
      <c r="A45">
        <v>294</v>
      </c>
      <c r="B45" s="1">
        <v>-3.9579242645868501E-5</v>
      </c>
    </row>
    <row r="46" spans="1:2" x14ac:dyDescent="0.25">
      <c r="A46">
        <v>295</v>
      </c>
      <c r="B46" s="1">
        <v>-8.7313343624618596E-5</v>
      </c>
    </row>
    <row r="47" spans="1:2" x14ac:dyDescent="0.25">
      <c r="A47">
        <v>296</v>
      </c>
      <c r="B47" s="1">
        <v>-5.0180494070009396E-6</v>
      </c>
    </row>
    <row r="48" spans="1:2" x14ac:dyDescent="0.25">
      <c r="A48">
        <v>297</v>
      </c>
      <c r="B48" s="1">
        <v>-3.5434478689846401E-5</v>
      </c>
    </row>
    <row r="49" spans="1:2" x14ac:dyDescent="0.25">
      <c r="A49">
        <v>298</v>
      </c>
      <c r="B49" s="1">
        <v>-9.3515715949384198E-6</v>
      </c>
    </row>
    <row r="50" spans="1:2" x14ac:dyDescent="0.25">
      <c r="A50">
        <v>299</v>
      </c>
      <c r="B50" s="1">
        <v>-1.5292500602570799E-5</v>
      </c>
    </row>
    <row r="51" spans="1:2" x14ac:dyDescent="0.25">
      <c r="A51">
        <v>300</v>
      </c>
      <c r="B51" s="1">
        <v>-5.4693336171167597E-5</v>
      </c>
    </row>
    <row r="52" spans="1:2" x14ac:dyDescent="0.25">
      <c r="A52">
        <v>301</v>
      </c>
      <c r="B52" s="1">
        <v>-1.7638922507587599E-5</v>
      </c>
    </row>
    <row r="53" spans="1:2" x14ac:dyDescent="0.25">
      <c r="A53">
        <v>302</v>
      </c>
      <c r="B53" s="1">
        <v>-3.3889053290417903E-5</v>
      </c>
    </row>
    <row r="54" spans="1:2" x14ac:dyDescent="0.25">
      <c r="A54">
        <v>303</v>
      </c>
      <c r="B54" s="1">
        <v>-1.60710934485446E-5</v>
      </c>
    </row>
    <row r="55" spans="1:2" x14ac:dyDescent="0.25">
      <c r="A55">
        <v>304</v>
      </c>
      <c r="B55" s="1">
        <v>-4.8508297376424399E-5</v>
      </c>
    </row>
    <row r="56" spans="1:2" x14ac:dyDescent="0.25">
      <c r="A56">
        <v>305</v>
      </c>
      <c r="B56" s="1">
        <v>-2.1983861341078201E-5</v>
      </c>
    </row>
    <row r="57" spans="1:2" x14ac:dyDescent="0.25">
      <c r="A57">
        <v>306</v>
      </c>
      <c r="B57" s="1">
        <v>-2.68206378416946E-5</v>
      </c>
    </row>
    <row r="58" spans="1:2" x14ac:dyDescent="0.25">
      <c r="A58">
        <v>307</v>
      </c>
      <c r="B58" s="1">
        <v>-4.97096062518321E-6</v>
      </c>
    </row>
    <row r="59" spans="1:2" x14ac:dyDescent="0.25">
      <c r="A59">
        <v>308</v>
      </c>
      <c r="B59" s="1">
        <v>-3.6598061523762597E-5</v>
      </c>
    </row>
    <row r="60" spans="1:2" x14ac:dyDescent="0.25">
      <c r="A60">
        <v>309</v>
      </c>
      <c r="B60" s="1">
        <v>6.4995273208346099E-7</v>
      </c>
    </row>
    <row r="61" spans="1:2" x14ac:dyDescent="0.25">
      <c r="A61">
        <v>310</v>
      </c>
      <c r="B61" s="1">
        <v>-6.7848703443222202E-5</v>
      </c>
    </row>
    <row r="62" spans="1:2" x14ac:dyDescent="0.25">
      <c r="A62">
        <v>311</v>
      </c>
      <c r="B62" s="1">
        <v>-5.0136140537651797E-5</v>
      </c>
    </row>
    <row r="63" spans="1:2" x14ac:dyDescent="0.25">
      <c r="A63">
        <v>312</v>
      </c>
      <c r="B63" s="1">
        <v>-5.7974382510425302E-5</v>
      </c>
    </row>
    <row r="64" spans="1:2" x14ac:dyDescent="0.25">
      <c r="A64">
        <v>313</v>
      </c>
      <c r="B64" s="1">
        <v>-5.2269190448204899E-5</v>
      </c>
    </row>
    <row r="65" spans="1:2" x14ac:dyDescent="0.25">
      <c r="A65">
        <v>314</v>
      </c>
      <c r="B65" s="1">
        <v>-2.09875759055192E-5</v>
      </c>
    </row>
    <row r="66" spans="1:2" x14ac:dyDescent="0.25">
      <c r="A66">
        <v>315</v>
      </c>
      <c r="B66" s="1">
        <v>-3.72312090818833E-5</v>
      </c>
    </row>
    <row r="67" spans="1:2" x14ac:dyDescent="0.25">
      <c r="A67">
        <v>316</v>
      </c>
      <c r="B67" s="1">
        <v>-1.24388474323857E-5</v>
      </c>
    </row>
    <row r="68" spans="1:2" x14ac:dyDescent="0.25">
      <c r="A68">
        <v>317</v>
      </c>
      <c r="B68" s="1">
        <v>-6.2609981145488202E-5</v>
      </c>
    </row>
    <row r="69" spans="1:2" x14ac:dyDescent="0.25">
      <c r="A69">
        <v>318</v>
      </c>
      <c r="B69" s="1">
        <v>-3.94337743786634E-5</v>
      </c>
    </row>
    <row r="70" spans="1:2" x14ac:dyDescent="0.25">
      <c r="A70">
        <v>319</v>
      </c>
      <c r="B70" s="1">
        <v>-4.02173219865098E-5</v>
      </c>
    </row>
    <row r="71" spans="1:2" x14ac:dyDescent="0.25">
      <c r="A71">
        <v>320</v>
      </c>
      <c r="B71" s="1">
        <v>3.45905449786241E-6</v>
      </c>
    </row>
    <row r="72" spans="1:2" x14ac:dyDescent="0.25">
      <c r="A72">
        <v>321</v>
      </c>
      <c r="B72" s="1">
        <v>-2.5399623542824601E-5</v>
      </c>
    </row>
    <row r="73" spans="1:2" x14ac:dyDescent="0.25">
      <c r="A73">
        <v>322</v>
      </c>
      <c r="B73" s="1">
        <v>-5.4584465966439903E-5</v>
      </c>
    </row>
    <row r="74" spans="1:2" x14ac:dyDescent="0.25">
      <c r="A74">
        <v>323</v>
      </c>
      <c r="B74" s="1">
        <v>-3.8373166506843903E-5</v>
      </c>
    </row>
    <row r="75" spans="1:2" x14ac:dyDescent="0.25">
      <c r="A75">
        <v>324</v>
      </c>
      <c r="B75" s="1">
        <v>-7.05618276511168E-6</v>
      </c>
    </row>
    <row r="76" spans="1:2" x14ac:dyDescent="0.25">
      <c r="A76">
        <v>325</v>
      </c>
      <c r="B76" s="1">
        <v>-4.0937531802330801E-5</v>
      </c>
    </row>
    <row r="77" spans="1:2" x14ac:dyDescent="0.25">
      <c r="A77">
        <v>326</v>
      </c>
      <c r="B77" s="1">
        <v>-5.0015673233111499E-5</v>
      </c>
    </row>
    <row r="78" spans="1:2" x14ac:dyDescent="0.25">
      <c r="A78">
        <v>327</v>
      </c>
      <c r="B78" s="1">
        <v>-2.35587173427439E-7</v>
      </c>
    </row>
    <row r="79" spans="1:2" x14ac:dyDescent="0.25">
      <c r="A79">
        <v>328</v>
      </c>
      <c r="B79" s="1">
        <v>1.7088546143868001E-6</v>
      </c>
    </row>
    <row r="80" spans="1:2" x14ac:dyDescent="0.25">
      <c r="A80">
        <v>329</v>
      </c>
      <c r="B80" s="1">
        <v>-8.5520387479222706E-5</v>
      </c>
    </row>
    <row r="81" spans="1:2" x14ac:dyDescent="0.25">
      <c r="A81">
        <v>330</v>
      </c>
      <c r="B81" s="1">
        <v>-3.2455845434747898E-5</v>
      </c>
    </row>
    <row r="82" spans="1:2" x14ac:dyDescent="0.25">
      <c r="A82">
        <v>331</v>
      </c>
      <c r="B82" s="1">
        <v>-2.2913024971750198E-5</v>
      </c>
    </row>
    <row r="83" spans="1:2" x14ac:dyDescent="0.25">
      <c r="A83">
        <v>332</v>
      </c>
      <c r="B83" s="1">
        <v>-3.0053087161132399E-5</v>
      </c>
    </row>
    <row r="84" spans="1:2" x14ac:dyDescent="0.25">
      <c r="A84">
        <v>333</v>
      </c>
      <c r="B84" s="1">
        <v>-2.6888825355839101E-5</v>
      </c>
    </row>
    <row r="85" spans="1:2" x14ac:dyDescent="0.25">
      <c r="A85">
        <v>334</v>
      </c>
      <c r="B85" s="1">
        <v>-1.4334879086516701E-5</v>
      </c>
    </row>
    <row r="86" spans="1:2" x14ac:dyDescent="0.25">
      <c r="A86">
        <v>335</v>
      </c>
      <c r="B86" s="1">
        <v>-3.33812825245465E-5</v>
      </c>
    </row>
    <row r="87" spans="1:2" x14ac:dyDescent="0.25">
      <c r="A87">
        <v>336</v>
      </c>
      <c r="B87" s="1">
        <v>-3.4576942098163603E-5</v>
      </c>
    </row>
    <row r="88" spans="1:2" x14ac:dyDescent="0.25">
      <c r="A88">
        <v>337</v>
      </c>
      <c r="B88" s="1">
        <v>-5.7650456392778501E-5</v>
      </c>
    </row>
    <row r="89" spans="1:2" x14ac:dyDescent="0.25">
      <c r="A89">
        <v>338</v>
      </c>
      <c r="B89" s="1">
        <v>-3.1795980872510198E-5</v>
      </c>
    </row>
    <row r="90" spans="1:2" x14ac:dyDescent="0.25">
      <c r="A90">
        <v>339</v>
      </c>
      <c r="B90" s="1">
        <v>-4.6599744648498501E-5</v>
      </c>
    </row>
    <row r="91" spans="1:2" x14ac:dyDescent="0.25">
      <c r="A91">
        <v>340</v>
      </c>
      <c r="B91" s="1">
        <v>-4.6787751937135303E-5</v>
      </c>
    </row>
    <row r="92" spans="1:2" x14ac:dyDescent="0.25">
      <c r="A92">
        <v>341</v>
      </c>
      <c r="B92" s="1">
        <v>-1.7509312588540201E-5</v>
      </c>
    </row>
    <row r="93" spans="1:2" x14ac:dyDescent="0.25">
      <c r="A93">
        <v>342</v>
      </c>
      <c r="B93" s="1">
        <v>-2.8352640045413902E-5</v>
      </c>
    </row>
    <row r="94" spans="1:2" x14ac:dyDescent="0.25">
      <c r="A94">
        <v>343</v>
      </c>
      <c r="B94" s="1">
        <v>-3.8516066476955798E-5</v>
      </c>
    </row>
    <row r="95" spans="1:2" x14ac:dyDescent="0.25">
      <c r="A95">
        <v>344</v>
      </c>
      <c r="B95" s="1">
        <v>-1.3347858097750001E-5</v>
      </c>
    </row>
    <row r="96" spans="1:2" x14ac:dyDescent="0.25">
      <c r="A96">
        <v>345</v>
      </c>
      <c r="B96" s="1">
        <v>-2.5218201401944199E-5</v>
      </c>
    </row>
    <row r="97" spans="1:2" x14ac:dyDescent="0.25">
      <c r="A97">
        <v>346</v>
      </c>
      <c r="B97" s="1">
        <v>-5.1733283732811498E-5</v>
      </c>
    </row>
    <row r="98" spans="1:2" x14ac:dyDescent="0.25">
      <c r="A98">
        <v>347</v>
      </c>
      <c r="B98" s="1">
        <v>-5.5044695350672302E-5</v>
      </c>
    </row>
    <row r="99" spans="1:2" x14ac:dyDescent="0.25">
      <c r="A99">
        <v>348</v>
      </c>
      <c r="B99" s="1">
        <v>-6.4491469838303994E-5</v>
      </c>
    </row>
    <row r="100" spans="1:2" x14ac:dyDescent="0.25">
      <c r="A100">
        <v>349</v>
      </c>
      <c r="B100" s="1">
        <v>-3.3871840249355901E-5</v>
      </c>
    </row>
    <row r="101" spans="1:2" x14ac:dyDescent="0.25">
      <c r="A101">
        <v>350</v>
      </c>
      <c r="B101" s="1">
        <v>-5.7341498254521704E-6</v>
      </c>
    </row>
    <row r="102" spans="1:2" x14ac:dyDescent="0.25">
      <c r="A102">
        <v>351</v>
      </c>
      <c r="B102" s="1">
        <v>2.8835504137638601E-5</v>
      </c>
    </row>
    <row r="103" spans="1:2" x14ac:dyDescent="0.25">
      <c r="A103">
        <v>352</v>
      </c>
      <c r="B103" s="1">
        <v>8.1951976130176704E-5</v>
      </c>
    </row>
    <row r="104" spans="1:2" x14ac:dyDescent="0.25">
      <c r="A104">
        <v>353</v>
      </c>
      <c r="B104" s="1">
        <v>1.44601510125562E-4</v>
      </c>
    </row>
    <row r="105" spans="1:2" x14ac:dyDescent="0.25">
      <c r="A105">
        <v>354</v>
      </c>
      <c r="B105" s="1">
        <v>2.7860770269985799E-4</v>
      </c>
    </row>
    <row r="106" spans="1:2" x14ac:dyDescent="0.25">
      <c r="A106">
        <v>355</v>
      </c>
      <c r="B106" s="1">
        <v>4.4701167420147501E-4</v>
      </c>
    </row>
    <row r="107" spans="1:2" x14ac:dyDescent="0.25">
      <c r="A107">
        <v>356</v>
      </c>
      <c r="B107" s="1">
        <v>8.0821371804672398E-4</v>
      </c>
    </row>
    <row r="108" spans="1:2" x14ac:dyDescent="0.25">
      <c r="A108">
        <v>357</v>
      </c>
      <c r="B108" s="1">
        <v>1.1848768411627799E-3</v>
      </c>
    </row>
    <row r="109" spans="1:2" x14ac:dyDescent="0.25">
      <c r="A109">
        <v>358</v>
      </c>
      <c r="B109" s="1">
        <v>1.84752923334495E-3</v>
      </c>
    </row>
    <row r="110" spans="1:2" x14ac:dyDescent="0.25">
      <c r="A110">
        <v>359</v>
      </c>
      <c r="B110" s="1">
        <v>2.69681961782654E-3</v>
      </c>
    </row>
    <row r="111" spans="1:2" x14ac:dyDescent="0.25">
      <c r="A111">
        <v>360</v>
      </c>
      <c r="B111" s="1">
        <v>4.0364709392200198E-3</v>
      </c>
    </row>
    <row r="112" spans="1:2" x14ac:dyDescent="0.25">
      <c r="A112">
        <v>361</v>
      </c>
      <c r="B112" s="1">
        <v>5.6128393251024004E-3</v>
      </c>
    </row>
    <row r="113" spans="1:2" x14ac:dyDescent="0.25">
      <c r="A113">
        <v>362</v>
      </c>
      <c r="B113" s="1">
        <v>7.6442635645163999E-3</v>
      </c>
    </row>
    <row r="114" spans="1:2" x14ac:dyDescent="0.25">
      <c r="A114">
        <v>363</v>
      </c>
      <c r="B114" s="1">
        <v>1.00492247607276E-2</v>
      </c>
    </row>
    <row r="115" spans="1:2" x14ac:dyDescent="0.25">
      <c r="A115">
        <v>364</v>
      </c>
      <c r="B115" s="1">
        <v>1.31166163752471E-2</v>
      </c>
    </row>
    <row r="116" spans="1:2" x14ac:dyDescent="0.25">
      <c r="A116">
        <v>365</v>
      </c>
      <c r="B116" s="1">
        <v>1.6744622128396801E-2</v>
      </c>
    </row>
    <row r="117" spans="1:2" x14ac:dyDescent="0.25">
      <c r="A117">
        <v>366</v>
      </c>
      <c r="B117" s="1">
        <v>2.1085259361258098E-2</v>
      </c>
    </row>
    <row r="118" spans="1:2" x14ac:dyDescent="0.25">
      <c r="A118">
        <v>367</v>
      </c>
      <c r="B118" s="1">
        <v>2.6264245626646698E-2</v>
      </c>
    </row>
    <row r="119" spans="1:2" x14ac:dyDescent="0.25">
      <c r="A119">
        <v>368</v>
      </c>
      <c r="B119" s="1">
        <v>3.2262460383116698E-2</v>
      </c>
    </row>
    <row r="120" spans="1:2" x14ac:dyDescent="0.25">
      <c r="A120">
        <v>369</v>
      </c>
      <c r="B120" s="1">
        <v>3.8941043606181398E-2</v>
      </c>
    </row>
    <row r="121" spans="1:2" x14ac:dyDescent="0.25">
      <c r="A121">
        <v>370</v>
      </c>
      <c r="B121" s="1">
        <v>4.6342946968757903E-2</v>
      </c>
    </row>
    <row r="122" spans="1:2" x14ac:dyDescent="0.25">
      <c r="A122">
        <v>371</v>
      </c>
      <c r="B122" s="1">
        <v>5.4914439006103599E-2</v>
      </c>
    </row>
    <row r="123" spans="1:2" x14ac:dyDescent="0.25">
      <c r="A123">
        <v>372</v>
      </c>
      <c r="B123" s="1">
        <v>6.4375865921451197E-2</v>
      </c>
    </row>
    <row r="124" spans="1:2" x14ac:dyDescent="0.25">
      <c r="A124">
        <v>373</v>
      </c>
      <c r="B124" s="1">
        <v>7.3602471002428893E-2</v>
      </c>
    </row>
    <row r="125" spans="1:2" x14ac:dyDescent="0.25">
      <c r="A125">
        <v>374</v>
      </c>
      <c r="B125" s="1">
        <v>8.3345155966384504E-2</v>
      </c>
    </row>
    <row r="126" spans="1:2" x14ac:dyDescent="0.25">
      <c r="A126">
        <v>375</v>
      </c>
      <c r="B126">
        <v>9.5376667824298003E-2</v>
      </c>
    </row>
    <row r="127" spans="1:2" x14ac:dyDescent="0.25">
      <c r="A127">
        <v>376</v>
      </c>
      <c r="B127">
        <v>0.10820842803179299</v>
      </c>
    </row>
    <row r="128" spans="1:2" x14ac:dyDescent="0.25">
      <c r="A128">
        <v>377</v>
      </c>
      <c r="B128">
        <v>0.118498208635492</v>
      </c>
    </row>
    <row r="129" spans="1:2" x14ac:dyDescent="0.25">
      <c r="A129">
        <v>378</v>
      </c>
      <c r="B129">
        <v>0.12881467799815599</v>
      </c>
    </row>
    <row r="130" spans="1:2" x14ac:dyDescent="0.25">
      <c r="A130">
        <v>379</v>
      </c>
      <c r="B130">
        <v>0.143954456222847</v>
      </c>
    </row>
    <row r="131" spans="1:2" x14ac:dyDescent="0.25">
      <c r="A131">
        <v>380</v>
      </c>
      <c r="B131">
        <v>0.160614612331063</v>
      </c>
    </row>
    <row r="132" spans="1:2" x14ac:dyDescent="0.25">
      <c r="A132">
        <v>381</v>
      </c>
      <c r="B132">
        <v>0.17107020174594101</v>
      </c>
    </row>
    <row r="133" spans="1:2" x14ac:dyDescent="0.25">
      <c r="A133">
        <v>382</v>
      </c>
      <c r="B133">
        <v>0.17838984491454399</v>
      </c>
    </row>
    <row r="134" spans="1:2" x14ac:dyDescent="0.25">
      <c r="A134">
        <v>383</v>
      </c>
      <c r="B134">
        <v>0.19300224650421999</v>
      </c>
    </row>
    <row r="135" spans="1:2" x14ac:dyDescent="0.25">
      <c r="A135">
        <v>384</v>
      </c>
      <c r="B135">
        <v>0.21454658082508499</v>
      </c>
    </row>
    <row r="136" spans="1:2" x14ac:dyDescent="0.25">
      <c r="A136">
        <v>385</v>
      </c>
      <c r="B136">
        <v>0.22939203123459201</v>
      </c>
    </row>
    <row r="137" spans="1:2" x14ac:dyDescent="0.25">
      <c r="A137">
        <v>386</v>
      </c>
      <c r="B137">
        <v>0.23212655673542101</v>
      </c>
    </row>
    <row r="138" spans="1:2" x14ac:dyDescent="0.25">
      <c r="A138">
        <v>387</v>
      </c>
      <c r="B138">
        <v>0.23876704975489299</v>
      </c>
    </row>
    <row r="139" spans="1:2" x14ac:dyDescent="0.25">
      <c r="A139">
        <v>388</v>
      </c>
      <c r="B139">
        <v>0.26164247782757999</v>
      </c>
    </row>
    <row r="140" spans="1:2" x14ac:dyDescent="0.25">
      <c r="A140">
        <v>389</v>
      </c>
      <c r="B140">
        <v>0.28773049188871802</v>
      </c>
    </row>
    <row r="141" spans="1:2" x14ac:dyDescent="0.25">
      <c r="A141">
        <v>390</v>
      </c>
      <c r="B141">
        <v>0.29367701779734501</v>
      </c>
    </row>
    <row r="142" spans="1:2" x14ac:dyDescent="0.25">
      <c r="A142">
        <v>391</v>
      </c>
      <c r="B142">
        <v>0.287399142712714</v>
      </c>
    </row>
    <row r="143" spans="1:2" x14ac:dyDescent="0.25">
      <c r="A143">
        <v>392</v>
      </c>
      <c r="B143">
        <v>0.29689274220429801</v>
      </c>
    </row>
    <row r="144" spans="1:2" x14ac:dyDescent="0.25">
      <c r="A144">
        <v>393</v>
      </c>
      <c r="B144">
        <v>0.328579120229958</v>
      </c>
    </row>
    <row r="145" spans="1:2" x14ac:dyDescent="0.25">
      <c r="A145">
        <v>394</v>
      </c>
      <c r="B145">
        <v>0.35535701425632499</v>
      </c>
    </row>
    <row r="146" spans="1:2" x14ac:dyDescent="0.25">
      <c r="A146">
        <v>395</v>
      </c>
      <c r="B146">
        <v>0.35106669601844898</v>
      </c>
    </row>
    <row r="147" spans="1:2" x14ac:dyDescent="0.25">
      <c r="A147">
        <v>396</v>
      </c>
      <c r="B147">
        <v>0.336755088686719</v>
      </c>
    </row>
    <row r="148" spans="1:2" x14ac:dyDescent="0.25">
      <c r="A148">
        <v>397</v>
      </c>
      <c r="B148">
        <v>0.34552750565546098</v>
      </c>
    </row>
    <row r="149" spans="1:2" x14ac:dyDescent="0.25">
      <c r="A149">
        <v>398</v>
      </c>
      <c r="B149">
        <v>0.38189358396846401</v>
      </c>
    </row>
    <row r="150" spans="1:2" x14ac:dyDescent="0.25">
      <c r="A150">
        <v>399</v>
      </c>
      <c r="B150">
        <v>0.41371684842101197</v>
      </c>
    </row>
    <row r="151" spans="1:2" x14ac:dyDescent="0.25">
      <c r="A151">
        <v>400</v>
      </c>
      <c r="B151">
        <v>0.40758543520360702</v>
      </c>
    </row>
    <row r="152" spans="1:2" x14ac:dyDescent="0.25">
      <c r="A152">
        <v>401</v>
      </c>
      <c r="B152">
        <v>0.38287489018772097</v>
      </c>
    </row>
    <row r="153" spans="1:2" x14ac:dyDescent="0.25">
      <c r="A153">
        <v>402</v>
      </c>
      <c r="B153">
        <v>0.38019974534798101</v>
      </c>
    </row>
    <row r="154" spans="1:2" x14ac:dyDescent="0.25">
      <c r="A154">
        <v>403</v>
      </c>
      <c r="B154">
        <v>0.41180974904531698</v>
      </c>
    </row>
    <row r="155" spans="1:2" x14ac:dyDescent="0.25">
      <c r="A155">
        <v>404</v>
      </c>
      <c r="B155">
        <v>0.45485471361677698</v>
      </c>
    </row>
    <row r="156" spans="1:2" x14ac:dyDescent="0.25">
      <c r="A156">
        <v>405</v>
      </c>
      <c r="B156">
        <v>0.46605725066457798</v>
      </c>
    </row>
    <row r="157" spans="1:2" x14ac:dyDescent="0.25">
      <c r="A157">
        <v>406</v>
      </c>
      <c r="B157">
        <v>0.43776112320335597</v>
      </c>
    </row>
    <row r="158" spans="1:2" x14ac:dyDescent="0.25">
      <c r="A158">
        <v>407</v>
      </c>
      <c r="B158">
        <v>0.412131040496652</v>
      </c>
    </row>
    <row r="159" spans="1:2" x14ac:dyDescent="0.25">
      <c r="A159">
        <v>408</v>
      </c>
      <c r="B159">
        <v>0.42270022020688403</v>
      </c>
    </row>
    <row r="160" spans="1:2" x14ac:dyDescent="0.25">
      <c r="A160">
        <v>409</v>
      </c>
      <c r="B160">
        <v>0.468693137901812</v>
      </c>
    </row>
    <row r="161" spans="1:2" x14ac:dyDescent="0.25">
      <c r="A161">
        <v>410</v>
      </c>
      <c r="B161">
        <v>0.50908936901325896</v>
      </c>
    </row>
    <row r="162" spans="1:2" x14ac:dyDescent="0.25">
      <c r="A162">
        <v>411</v>
      </c>
      <c r="B162">
        <v>0.50043785370392802</v>
      </c>
    </row>
    <row r="163" spans="1:2" x14ac:dyDescent="0.25">
      <c r="A163">
        <v>412</v>
      </c>
      <c r="B163">
        <v>0.46065665601435402</v>
      </c>
    </row>
    <row r="164" spans="1:2" x14ac:dyDescent="0.25">
      <c r="A164">
        <v>413</v>
      </c>
      <c r="B164">
        <v>0.43936502460722399</v>
      </c>
    </row>
    <row r="165" spans="1:2" x14ac:dyDescent="0.25">
      <c r="A165">
        <v>414</v>
      </c>
      <c r="B165">
        <v>0.45927772020355001</v>
      </c>
    </row>
    <row r="166" spans="1:2" x14ac:dyDescent="0.25">
      <c r="A166">
        <v>415</v>
      </c>
      <c r="B166">
        <v>0.51036527020073397</v>
      </c>
    </row>
    <row r="167" spans="1:2" x14ac:dyDescent="0.25">
      <c r="A167">
        <v>416</v>
      </c>
      <c r="B167">
        <v>0.54788736876094601</v>
      </c>
    </row>
    <row r="168" spans="1:2" x14ac:dyDescent="0.25">
      <c r="A168">
        <v>417</v>
      </c>
      <c r="B168">
        <v>0.53320148031302494</v>
      </c>
    </row>
    <row r="169" spans="1:2" x14ac:dyDescent="0.25">
      <c r="A169">
        <v>418</v>
      </c>
      <c r="B169">
        <v>0.48816198711495901</v>
      </c>
    </row>
    <row r="170" spans="1:2" x14ac:dyDescent="0.25">
      <c r="A170">
        <v>419</v>
      </c>
      <c r="B170">
        <v>0.461988540460465</v>
      </c>
    </row>
    <row r="171" spans="1:2" x14ac:dyDescent="0.25">
      <c r="A171">
        <v>420</v>
      </c>
      <c r="B171">
        <v>0.47679083801621203</v>
      </c>
    </row>
    <row r="172" spans="1:2" x14ac:dyDescent="0.25">
      <c r="A172">
        <v>421</v>
      </c>
      <c r="B172">
        <v>0.52531643966781905</v>
      </c>
    </row>
    <row r="173" spans="1:2" x14ac:dyDescent="0.25">
      <c r="A173">
        <v>422</v>
      </c>
      <c r="B173">
        <v>0.572581568312716</v>
      </c>
    </row>
    <row r="174" spans="1:2" x14ac:dyDescent="0.25">
      <c r="A174">
        <v>423</v>
      </c>
      <c r="B174">
        <v>0.573920444084694</v>
      </c>
    </row>
    <row r="175" spans="1:2" x14ac:dyDescent="0.25">
      <c r="A175">
        <v>424</v>
      </c>
      <c r="B175">
        <v>0.53236846238331903</v>
      </c>
    </row>
    <row r="176" spans="1:2" x14ac:dyDescent="0.25">
      <c r="A176">
        <v>425</v>
      </c>
      <c r="B176">
        <v>0.491521674174492</v>
      </c>
    </row>
    <row r="177" spans="1:2" x14ac:dyDescent="0.25">
      <c r="A177">
        <v>426</v>
      </c>
      <c r="B177">
        <v>0.48406559080318701</v>
      </c>
    </row>
    <row r="178" spans="1:2" x14ac:dyDescent="0.25">
      <c r="A178">
        <v>427</v>
      </c>
      <c r="B178">
        <v>0.51628787439713197</v>
      </c>
    </row>
    <row r="179" spans="1:2" x14ac:dyDescent="0.25">
      <c r="A179">
        <v>428</v>
      </c>
      <c r="B179">
        <v>0.57143077202541004</v>
      </c>
    </row>
    <row r="180" spans="1:2" x14ac:dyDescent="0.25">
      <c r="A180">
        <v>429</v>
      </c>
      <c r="B180">
        <v>0.60463554699559796</v>
      </c>
    </row>
    <row r="181" spans="1:2" x14ac:dyDescent="0.25">
      <c r="A181">
        <v>430</v>
      </c>
      <c r="B181">
        <v>0.58227039022312099</v>
      </c>
    </row>
    <row r="182" spans="1:2" x14ac:dyDescent="0.25">
      <c r="A182">
        <v>431</v>
      </c>
      <c r="B182">
        <v>0.53046169643288799</v>
      </c>
    </row>
    <row r="183" spans="1:2" x14ac:dyDescent="0.25">
      <c r="A183">
        <v>432</v>
      </c>
      <c r="B183">
        <v>0.49629857267842298</v>
      </c>
    </row>
    <row r="184" spans="1:2" x14ac:dyDescent="0.25">
      <c r="A184">
        <v>433</v>
      </c>
      <c r="B184">
        <v>0.50130349101698501</v>
      </c>
    </row>
    <row r="185" spans="1:2" x14ac:dyDescent="0.25">
      <c r="A185">
        <v>434</v>
      </c>
      <c r="B185">
        <v>0.54319525025981297</v>
      </c>
    </row>
    <row r="186" spans="1:2" x14ac:dyDescent="0.25">
      <c r="A186">
        <v>435</v>
      </c>
      <c r="B186">
        <v>0.59976036939581501</v>
      </c>
    </row>
    <row r="187" spans="1:2" x14ac:dyDescent="0.25">
      <c r="A187">
        <v>436</v>
      </c>
      <c r="B187">
        <v>0.62520273371150104</v>
      </c>
    </row>
    <row r="188" spans="1:2" x14ac:dyDescent="0.25">
      <c r="A188">
        <v>437</v>
      </c>
      <c r="B188">
        <v>0.59624319959194705</v>
      </c>
    </row>
    <row r="189" spans="1:2" x14ac:dyDescent="0.25">
      <c r="A189">
        <v>438</v>
      </c>
      <c r="B189">
        <v>0.54188028356017903</v>
      </c>
    </row>
    <row r="190" spans="1:2" x14ac:dyDescent="0.25">
      <c r="A190">
        <v>439</v>
      </c>
      <c r="B190">
        <v>0.50411842165216603</v>
      </c>
    </row>
    <row r="191" spans="1:2" x14ac:dyDescent="0.25">
      <c r="A191">
        <v>440</v>
      </c>
      <c r="B191">
        <v>0.50252295526488899</v>
      </c>
    </row>
    <row r="192" spans="1:2" x14ac:dyDescent="0.25">
      <c r="A192">
        <v>441</v>
      </c>
      <c r="B192">
        <v>0.53805674090957201</v>
      </c>
    </row>
    <row r="193" spans="1:2" x14ac:dyDescent="0.25">
      <c r="A193">
        <v>442</v>
      </c>
      <c r="B193">
        <v>0.59619986552001503</v>
      </c>
    </row>
    <row r="194" spans="1:2" x14ac:dyDescent="0.25">
      <c r="A194">
        <v>443</v>
      </c>
      <c r="B194">
        <v>0.64195250522908598</v>
      </c>
    </row>
    <row r="195" spans="1:2" x14ac:dyDescent="0.25">
      <c r="A195">
        <v>444</v>
      </c>
      <c r="B195">
        <v>0.639631317135396</v>
      </c>
    </row>
    <row r="196" spans="1:2" x14ac:dyDescent="0.25">
      <c r="A196">
        <v>445</v>
      </c>
      <c r="B196">
        <v>0.59443225370453401</v>
      </c>
    </row>
    <row r="197" spans="1:2" x14ac:dyDescent="0.25">
      <c r="A197">
        <v>446</v>
      </c>
      <c r="B197">
        <v>0.54390375829695703</v>
      </c>
    </row>
    <row r="198" spans="1:2" x14ac:dyDescent="0.25">
      <c r="A198">
        <v>447</v>
      </c>
      <c r="B198">
        <v>0.51828713823009798</v>
      </c>
    </row>
    <row r="199" spans="1:2" x14ac:dyDescent="0.25">
      <c r="A199">
        <v>448</v>
      </c>
      <c r="B199">
        <v>0.52969328092813694</v>
      </c>
    </row>
    <row r="200" spans="1:2" x14ac:dyDescent="0.25">
      <c r="A200">
        <v>449</v>
      </c>
      <c r="B200">
        <v>0.57470700256107699</v>
      </c>
    </row>
    <row r="201" spans="1:2" x14ac:dyDescent="0.25">
      <c r="A201">
        <v>450</v>
      </c>
      <c r="B201">
        <v>0.63400976427978495</v>
      </c>
    </row>
    <row r="202" spans="1:2" x14ac:dyDescent="0.25">
      <c r="A202">
        <v>451</v>
      </c>
      <c r="B202">
        <v>0.66817699409792897</v>
      </c>
    </row>
    <row r="203" spans="1:2" x14ac:dyDescent="0.25">
      <c r="A203">
        <v>452</v>
      </c>
      <c r="B203">
        <v>0.65024731518896095</v>
      </c>
    </row>
    <row r="204" spans="1:2" x14ac:dyDescent="0.25">
      <c r="A204">
        <v>453</v>
      </c>
      <c r="B204">
        <v>0.59789014834667498</v>
      </c>
    </row>
    <row r="205" spans="1:2" x14ac:dyDescent="0.25">
      <c r="A205">
        <v>454</v>
      </c>
      <c r="B205">
        <v>0.55121601307886103</v>
      </c>
    </row>
    <row r="206" spans="1:2" x14ac:dyDescent="0.25">
      <c r="A206">
        <v>455</v>
      </c>
      <c r="B206">
        <v>0.53338106431278698</v>
      </c>
    </row>
    <row r="207" spans="1:2" x14ac:dyDescent="0.25">
      <c r="A207">
        <v>456</v>
      </c>
      <c r="B207">
        <v>0.55052267153026702</v>
      </c>
    </row>
    <row r="208" spans="1:2" x14ac:dyDescent="0.25">
      <c r="A208">
        <v>457</v>
      </c>
      <c r="B208">
        <v>0.59770078665390103</v>
      </c>
    </row>
    <row r="209" spans="1:2" x14ac:dyDescent="0.25">
      <c r="A209">
        <v>458</v>
      </c>
      <c r="B209">
        <v>0.65401677302475403</v>
      </c>
    </row>
    <row r="210" spans="1:2" x14ac:dyDescent="0.25">
      <c r="A210">
        <v>459</v>
      </c>
      <c r="B210">
        <v>0.68509917813473598</v>
      </c>
    </row>
    <row r="211" spans="1:2" x14ac:dyDescent="0.25">
      <c r="A211">
        <v>460</v>
      </c>
      <c r="B211">
        <v>0.66670035211385004</v>
      </c>
    </row>
    <row r="212" spans="1:2" x14ac:dyDescent="0.25">
      <c r="A212">
        <v>461</v>
      </c>
      <c r="B212">
        <v>0.61440051024103604</v>
      </c>
    </row>
    <row r="213" spans="1:2" x14ac:dyDescent="0.25">
      <c r="A213">
        <v>462</v>
      </c>
      <c r="B213">
        <v>0.56330949748734804</v>
      </c>
    </row>
    <row r="214" spans="1:2" x14ac:dyDescent="0.25">
      <c r="A214">
        <v>463</v>
      </c>
      <c r="B214">
        <v>0.535897193319398</v>
      </c>
    </row>
    <row r="215" spans="1:2" x14ac:dyDescent="0.25">
      <c r="A215">
        <v>464</v>
      </c>
      <c r="B215">
        <v>0.53987937551542298</v>
      </c>
    </row>
    <row r="216" spans="1:2" x14ac:dyDescent="0.25">
      <c r="A216">
        <v>465</v>
      </c>
      <c r="B216">
        <v>0.57506990271986203</v>
      </c>
    </row>
    <row r="217" spans="1:2" x14ac:dyDescent="0.25">
      <c r="A217">
        <v>466</v>
      </c>
      <c r="B217">
        <v>0.63247930943368302</v>
      </c>
    </row>
    <row r="218" spans="1:2" x14ac:dyDescent="0.25">
      <c r="A218">
        <v>467</v>
      </c>
      <c r="B218">
        <v>0.68790547938284496</v>
      </c>
    </row>
    <row r="219" spans="1:2" x14ac:dyDescent="0.25">
      <c r="A219">
        <v>468</v>
      </c>
      <c r="B219">
        <v>0.70624323060718996</v>
      </c>
    </row>
    <row r="220" spans="1:2" x14ac:dyDescent="0.25">
      <c r="A220">
        <v>469</v>
      </c>
      <c r="B220">
        <v>0.67390626478849602</v>
      </c>
    </row>
    <row r="221" spans="1:2" x14ac:dyDescent="0.25">
      <c r="A221">
        <v>470</v>
      </c>
      <c r="B221">
        <v>0.61619255552316599</v>
      </c>
    </row>
    <row r="222" spans="1:2" x14ac:dyDescent="0.25">
      <c r="A222">
        <v>471</v>
      </c>
      <c r="B222">
        <v>0.56734382820825802</v>
      </c>
    </row>
    <row r="223" spans="1:2" x14ac:dyDescent="0.25">
      <c r="A223">
        <v>472</v>
      </c>
      <c r="B223">
        <v>0.54528818860045003</v>
      </c>
    </row>
    <row r="224" spans="1:2" x14ac:dyDescent="0.25">
      <c r="A224">
        <v>473</v>
      </c>
      <c r="B224">
        <v>0.55498498789681805</v>
      </c>
    </row>
    <row r="225" spans="1:2" x14ac:dyDescent="0.25">
      <c r="A225">
        <v>474</v>
      </c>
      <c r="B225">
        <v>0.59523851228165303</v>
      </c>
    </row>
    <row r="226" spans="1:2" x14ac:dyDescent="0.25">
      <c r="A226">
        <v>475</v>
      </c>
      <c r="B226">
        <v>0.65469227479221903</v>
      </c>
    </row>
    <row r="227" spans="1:2" x14ac:dyDescent="0.25">
      <c r="A227">
        <v>476</v>
      </c>
      <c r="B227">
        <v>0.70800318024461595</v>
      </c>
    </row>
    <row r="228" spans="1:2" x14ac:dyDescent="0.25">
      <c r="A228">
        <v>477</v>
      </c>
      <c r="B228">
        <v>0.724184078429708</v>
      </c>
    </row>
    <row r="229" spans="1:2" x14ac:dyDescent="0.25">
      <c r="A229">
        <v>478</v>
      </c>
      <c r="B229">
        <v>0.69292247672082496</v>
      </c>
    </row>
    <row r="230" spans="1:2" x14ac:dyDescent="0.25">
      <c r="A230">
        <v>479</v>
      </c>
      <c r="B230">
        <v>0.63833970632471404</v>
      </c>
    </row>
    <row r="231" spans="1:2" x14ac:dyDescent="0.25">
      <c r="A231">
        <v>480</v>
      </c>
      <c r="B231">
        <v>0.58914729037007696</v>
      </c>
    </row>
    <row r="232" spans="1:2" x14ac:dyDescent="0.25">
      <c r="A232">
        <v>481</v>
      </c>
      <c r="B232">
        <v>0.56238773429640898</v>
      </c>
    </row>
    <row r="233" spans="1:2" x14ac:dyDescent="0.25">
      <c r="A233">
        <v>482</v>
      </c>
      <c r="B233">
        <v>0.56372452179223598</v>
      </c>
    </row>
    <row r="234" spans="1:2" x14ac:dyDescent="0.25">
      <c r="A234">
        <v>483</v>
      </c>
      <c r="B234">
        <v>0.59271496731489004</v>
      </c>
    </row>
    <row r="235" spans="1:2" x14ac:dyDescent="0.25">
      <c r="A235">
        <v>484</v>
      </c>
      <c r="B235">
        <v>0.64344798329547004</v>
      </c>
    </row>
    <row r="236" spans="1:2" x14ac:dyDescent="0.25">
      <c r="A236">
        <v>485</v>
      </c>
      <c r="B236">
        <v>0.70090251195689701</v>
      </c>
    </row>
    <row r="237" spans="1:2" x14ac:dyDescent="0.25">
      <c r="A237">
        <v>486</v>
      </c>
      <c r="B237">
        <v>0.73930066814058903</v>
      </c>
    </row>
    <row r="238" spans="1:2" x14ac:dyDescent="0.25">
      <c r="A238">
        <v>487</v>
      </c>
      <c r="B238">
        <v>0.73663406661888198</v>
      </c>
    </row>
    <row r="239" spans="1:2" x14ac:dyDescent="0.25">
      <c r="A239">
        <v>488</v>
      </c>
      <c r="B239">
        <v>0.69442903198693096</v>
      </c>
    </row>
    <row r="240" spans="1:2" x14ac:dyDescent="0.25">
      <c r="A240">
        <v>489</v>
      </c>
      <c r="B240">
        <v>0.63800984398409899</v>
      </c>
    </row>
    <row r="241" spans="1:2" x14ac:dyDescent="0.25">
      <c r="A241">
        <v>490</v>
      </c>
      <c r="B241">
        <v>0.59259528561070396</v>
      </c>
    </row>
    <row r="242" spans="1:2" x14ac:dyDescent="0.25">
      <c r="A242">
        <v>491</v>
      </c>
      <c r="B242">
        <v>0.57156125741928299</v>
      </c>
    </row>
    <row r="243" spans="1:2" x14ac:dyDescent="0.25">
      <c r="A243">
        <v>492</v>
      </c>
      <c r="B243">
        <v>0.57790308396284396</v>
      </c>
    </row>
    <row r="244" spans="1:2" x14ac:dyDescent="0.25">
      <c r="A244">
        <v>493</v>
      </c>
      <c r="B244">
        <v>0.61078066114665197</v>
      </c>
    </row>
    <row r="245" spans="1:2" x14ac:dyDescent="0.25">
      <c r="A245">
        <v>494</v>
      </c>
      <c r="B245">
        <v>0.66357335527714101</v>
      </c>
    </row>
    <row r="246" spans="1:2" x14ac:dyDescent="0.25">
      <c r="A246">
        <v>495</v>
      </c>
      <c r="B246">
        <v>0.72081687438756403</v>
      </c>
    </row>
    <row r="247" spans="1:2" x14ac:dyDescent="0.25">
      <c r="A247">
        <v>496</v>
      </c>
      <c r="B247">
        <v>0.75681669583612798</v>
      </c>
    </row>
    <row r="248" spans="1:2" x14ac:dyDescent="0.25">
      <c r="A248">
        <v>497</v>
      </c>
      <c r="B248">
        <v>0.75211540537717902</v>
      </c>
    </row>
    <row r="249" spans="1:2" x14ac:dyDescent="0.25">
      <c r="A249">
        <v>498</v>
      </c>
      <c r="B249">
        <v>0.71120944267153496</v>
      </c>
    </row>
    <row r="250" spans="1:2" x14ac:dyDescent="0.25">
      <c r="A250">
        <v>499</v>
      </c>
      <c r="B250">
        <v>0.65674070723937505</v>
      </c>
    </row>
    <row r="251" spans="1:2" x14ac:dyDescent="0.25">
      <c r="A251">
        <v>500</v>
      </c>
      <c r="B251">
        <v>0.610674399270424</v>
      </c>
    </row>
    <row r="252" spans="1:2" x14ac:dyDescent="0.25">
      <c r="A252">
        <v>501</v>
      </c>
      <c r="B252">
        <v>0.58495393777680105</v>
      </c>
    </row>
    <row r="253" spans="1:2" x14ac:dyDescent="0.25">
      <c r="A253">
        <v>502</v>
      </c>
      <c r="B253">
        <v>0.58334657512166999</v>
      </c>
    </row>
    <row r="254" spans="1:2" x14ac:dyDescent="0.25">
      <c r="A254">
        <v>503</v>
      </c>
      <c r="B254">
        <v>0.60566317602888298</v>
      </c>
    </row>
    <row r="255" spans="1:2" x14ac:dyDescent="0.25">
      <c r="A255">
        <v>504</v>
      </c>
      <c r="B255">
        <v>0.64901908970729905</v>
      </c>
    </row>
    <row r="256" spans="1:2" x14ac:dyDescent="0.25">
      <c r="A256">
        <v>505</v>
      </c>
      <c r="B256">
        <v>0.70417308083630403</v>
      </c>
    </row>
    <row r="257" spans="1:2" x14ac:dyDescent="0.25">
      <c r="A257">
        <v>506</v>
      </c>
      <c r="B257">
        <v>0.75386480967331504</v>
      </c>
    </row>
    <row r="258" spans="1:2" x14ac:dyDescent="0.25">
      <c r="A258">
        <v>507</v>
      </c>
      <c r="B258">
        <v>0.77623316092168404</v>
      </c>
    </row>
    <row r="259" spans="1:2" x14ac:dyDescent="0.25">
      <c r="A259">
        <v>508</v>
      </c>
      <c r="B259">
        <v>0.75991422410163001</v>
      </c>
    </row>
    <row r="260" spans="1:2" x14ac:dyDescent="0.25">
      <c r="A260">
        <v>509</v>
      </c>
      <c r="B260">
        <v>0.71298438520974905</v>
      </c>
    </row>
    <row r="261" spans="1:2" x14ac:dyDescent="0.25">
      <c r="A261">
        <v>510</v>
      </c>
      <c r="B261">
        <v>0.65845085187958796</v>
      </c>
    </row>
    <row r="262" spans="1:2" x14ac:dyDescent="0.25">
      <c r="A262">
        <v>511</v>
      </c>
      <c r="B262">
        <v>0.61524844014091395</v>
      </c>
    </row>
    <row r="263" spans="1:2" x14ac:dyDescent="0.25">
      <c r="A263">
        <v>512</v>
      </c>
      <c r="B263">
        <v>0.592424648161328</v>
      </c>
    </row>
    <row r="264" spans="1:2" x14ac:dyDescent="0.25">
      <c r="A264">
        <v>513</v>
      </c>
      <c r="B264">
        <v>0.59321269923096998</v>
      </c>
    </row>
    <row r="265" spans="1:2" x14ac:dyDescent="0.25">
      <c r="A265">
        <v>514</v>
      </c>
      <c r="B265">
        <v>0.61739787266019297</v>
      </c>
    </row>
    <row r="266" spans="1:2" x14ac:dyDescent="0.25">
      <c r="A266">
        <v>515</v>
      </c>
      <c r="B266">
        <v>0.66136286051180004</v>
      </c>
    </row>
    <row r="267" spans="1:2" x14ac:dyDescent="0.25">
      <c r="A267">
        <v>516</v>
      </c>
      <c r="B267">
        <v>0.71637543465885001</v>
      </c>
    </row>
    <row r="268" spans="1:2" x14ac:dyDescent="0.25">
      <c r="A268">
        <v>517</v>
      </c>
      <c r="B268">
        <v>0.76598307360636997</v>
      </c>
    </row>
    <row r="269" spans="1:2" x14ac:dyDescent="0.25">
      <c r="A269">
        <v>518</v>
      </c>
      <c r="B269">
        <v>0.79089725962141599</v>
      </c>
    </row>
    <row r="270" spans="1:2" x14ac:dyDescent="0.25">
      <c r="A270">
        <v>519</v>
      </c>
      <c r="B270">
        <v>0.77886309817577004</v>
      </c>
    </row>
    <row r="271" spans="1:2" x14ac:dyDescent="0.25">
      <c r="A271">
        <v>520</v>
      </c>
      <c r="B271">
        <v>0.73743149267101005</v>
      </c>
    </row>
    <row r="272" spans="1:2" x14ac:dyDescent="0.25">
      <c r="A272">
        <v>521</v>
      </c>
      <c r="B272">
        <v>0.68535444169240101</v>
      </c>
    </row>
    <row r="273" spans="1:2" x14ac:dyDescent="0.25">
      <c r="A273">
        <v>522</v>
      </c>
      <c r="B273">
        <v>0.63901415936976202</v>
      </c>
    </row>
    <row r="274" spans="1:2" x14ac:dyDescent="0.25">
      <c r="A274">
        <v>523</v>
      </c>
      <c r="B274">
        <v>0.60834479754933202</v>
      </c>
    </row>
    <row r="275" spans="1:2" x14ac:dyDescent="0.25">
      <c r="A275">
        <v>524</v>
      </c>
      <c r="B275">
        <v>0.59732910062063505</v>
      </c>
    </row>
    <row r="276" spans="1:2" x14ac:dyDescent="0.25">
      <c r="A276">
        <v>525</v>
      </c>
      <c r="B276">
        <v>0.60674071381912897</v>
      </c>
    </row>
    <row r="277" spans="1:2" x14ac:dyDescent="0.25">
      <c r="A277">
        <v>526</v>
      </c>
      <c r="B277">
        <v>0.63654933074982201</v>
      </c>
    </row>
    <row r="278" spans="1:2" x14ac:dyDescent="0.25">
      <c r="A278">
        <v>527</v>
      </c>
      <c r="B278">
        <v>0.68255871107936195</v>
      </c>
    </row>
    <row r="279" spans="1:2" x14ac:dyDescent="0.25">
      <c r="A279">
        <v>528</v>
      </c>
      <c r="B279">
        <v>0.73713131370223195</v>
      </c>
    </row>
    <row r="280" spans="1:2" x14ac:dyDescent="0.25">
      <c r="A280">
        <v>529</v>
      </c>
      <c r="B280">
        <v>0.78395668844168798</v>
      </c>
    </row>
    <row r="281" spans="1:2" x14ac:dyDescent="0.25">
      <c r="A281">
        <v>530</v>
      </c>
      <c r="B281">
        <v>0.80495850025472004</v>
      </c>
    </row>
    <row r="282" spans="1:2" x14ac:dyDescent="0.25">
      <c r="A282">
        <v>531</v>
      </c>
      <c r="B282">
        <v>0.79135874341278001</v>
      </c>
    </row>
    <row r="283" spans="1:2" x14ac:dyDescent="0.25">
      <c r="A283">
        <v>532</v>
      </c>
      <c r="B283">
        <v>0.75000044706548297</v>
      </c>
    </row>
    <row r="284" spans="1:2" x14ac:dyDescent="0.25">
      <c r="A284">
        <v>533</v>
      </c>
      <c r="B284">
        <v>0.69780619914790998</v>
      </c>
    </row>
    <row r="285" spans="1:2" x14ac:dyDescent="0.25">
      <c r="A285">
        <v>534</v>
      </c>
      <c r="B285">
        <v>0.65075733153038395</v>
      </c>
    </row>
    <row r="286" spans="1:2" x14ac:dyDescent="0.25">
      <c r="A286">
        <v>535</v>
      </c>
      <c r="B286">
        <v>0.61874213371934195</v>
      </c>
    </row>
    <row r="287" spans="1:2" x14ac:dyDescent="0.25">
      <c r="A287">
        <v>536</v>
      </c>
      <c r="B287">
        <v>0.60552439137275704</v>
      </c>
    </row>
    <row r="288" spans="1:2" x14ac:dyDescent="0.25">
      <c r="A288">
        <v>537</v>
      </c>
      <c r="B288">
        <v>0.61212395034795697</v>
      </c>
    </row>
    <row r="289" spans="1:2" x14ac:dyDescent="0.25">
      <c r="A289">
        <v>538</v>
      </c>
      <c r="B289">
        <v>0.63743885482340701</v>
      </c>
    </row>
    <row r="290" spans="1:2" x14ac:dyDescent="0.25">
      <c r="A290">
        <v>539</v>
      </c>
      <c r="B290">
        <v>0.67908860904139101</v>
      </c>
    </row>
    <row r="291" spans="1:2" x14ac:dyDescent="0.25">
      <c r="A291">
        <v>540</v>
      </c>
      <c r="B291">
        <v>0.73028649476796104</v>
      </c>
    </row>
    <row r="292" spans="1:2" x14ac:dyDescent="0.25">
      <c r="A292">
        <v>541</v>
      </c>
      <c r="B292">
        <v>0.77926581672092199</v>
      </c>
    </row>
    <row r="293" spans="1:2" x14ac:dyDescent="0.25">
      <c r="A293">
        <v>542</v>
      </c>
      <c r="B293">
        <v>0.81175407256405796</v>
      </c>
    </row>
    <row r="294" spans="1:2" x14ac:dyDescent="0.25">
      <c r="A294">
        <v>543</v>
      </c>
      <c r="B294">
        <v>0.81541012209297004</v>
      </c>
    </row>
    <row r="295" spans="1:2" x14ac:dyDescent="0.25">
      <c r="A295">
        <v>544</v>
      </c>
      <c r="B295">
        <v>0.789978561428059</v>
      </c>
    </row>
    <row r="296" spans="1:2" x14ac:dyDescent="0.25">
      <c r="A296">
        <v>545</v>
      </c>
      <c r="B296">
        <v>0.74481566849645697</v>
      </c>
    </row>
    <row r="297" spans="1:2" x14ac:dyDescent="0.25">
      <c r="A297">
        <v>546</v>
      </c>
      <c r="B297">
        <v>0.69483407831344002</v>
      </c>
    </row>
    <row r="298" spans="1:2" x14ac:dyDescent="0.25">
      <c r="A298">
        <v>547</v>
      </c>
      <c r="B298">
        <v>0.65207875331606802</v>
      </c>
    </row>
    <row r="299" spans="1:2" x14ac:dyDescent="0.25">
      <c r="A299">
        <v>548</v>
      </c>
      <c r="B299">
        <v>0.62300731098513196</v>
      </c>
    </row>
    <row r="300" spans="1:2" x14ac:dyDescent="0.25">
      <c r="A300">
        <v>549</v>
      </c>
      <c r="B300">
        <v>0.61157867983061398</v>
      </c>
    </row>
    <row r="301" spans="1:2" x14ac:dyDescent="0.25">
      <c r="A301">
        <v>550</v>
      </c>
      <c r="B301">
        <v>0.61831342203788298</v>
      </c>
    </row>
    <row r="302" spans="1:2" x14ac:dyDescent="0.25">
      <c r="A302">
        <v>551</v>
      </c>
      <c r="B302">
        <v>0.642870886935342</v>
      </c>
    </row>
    <row r="303" spans="1:2" x14ac:dyDescent="0.25">
      <c r="A303">
        <v>552</v>
      </c>
      <c r="B303">
        <v>0.68224653830413795</v>
      </c>
    </row>
    <row r="304" spans="1:2" x14ac:dyDescent="0.25">
      <c r="A304">
        <v>553</v>
      </c>
      <c r="B304">
        <v>0.73179177046798205</v>
      </c>
    </row>
    <row r="305" spans="1:2" x14ac:dyDescent="0.25">
      <c r="A305">
        <v>554</v>
      </c>
      <c r="B305">
        <v>0.78119126304790598</v>
      </c>
    </row>
    <row r="306" spans="1:2" x14ac:dyDescent="0.25">
      <c r="A306">
        <v>555</v>
      </c>
      <c r="B306">
        <v>0.81759474388391595</v>
      </c>
    </row>
    <row r="307" spans="1:2" x14ac:dyDescent="0.25">
      <c r="A307">
        <v>556</v>
      </c>
      <c r="B307">
        <v>0.82926148575338599</v>
      </c>
    </row>
    <row r="308" spans="1:2" x14ac:dyDescent="0.25">
      <c r="A308">
        <v>557</v>
      </c>
      <c r="B308">
        <v>0.81196946386949997</v>
      </c>
    </row>
    <row r="309" spans="1:2" x14ac:dyDescent="0.25">
      <c r="A309">
        <v>558</v>
      </c>
      <c r="B309">
        <v>0.77309623467709798</v>
      </c>
    </row>
    <row r="310" spans="1:2" x14ac:dyDescent="0.25">
      <c r="A310">
        <v>559</v>
      </c>
      <c r="B310">
        <v>0.72480851417175896</v>
      </c>
    </row>
    <row r="311" spans="1:2" x14ac:dyDescent="0.25">
      <c r="A311">
        <v>560</v>
      </c>
      <c r="B311">
        <v>0.679394331460212</v>
      </c>
    </row>
    <row r="312" spans="1:2" x14ac:dyDescent="0.25">
      <c r="A312">
        <v>561</v>
      </c>
      <c r="B312">
        <v>0.64453454019335898</v>
      </c>
    </row>
    <row r="313" spans="1:2" x14ac:dyDescent="0.25">
      <c r="A313">
        <v>562</v>
      </c>
      <c r="B313">
        <v>0.62391188025753896</v>
      </c>
    </row>
    <row r="314" spans="1:2" x14ac:dyDescent="0.25">
      <c r="A314">
        <v>563</v>
      </c>
      <c r="B314">
        <v>0.61796239153177901</v>
      </c>
    </row>
    <row r="315" spans="1:2" x14ac:dyDescent="0.25">
      <c r="A315">
        <v>564</v>
      </c>
      <c r="B315">
        <v>0.62805911260120895</v>
      </c>
    </row>
    <row r="316" spans="1:2" x14ac:dyDescent="0.25">
      <c r="A316">
        <v>565</v>
      </c>
      <c r="B316">
        <v>0.65268786163325598</v>
      </c>
    </row>
    <row r="317" spans="1:2" x14ac:dyDescent="0.25">
      <c r="A317">
        <v>566</v>
      </c>
      <c r="B317">
        <v>0.69027136432956504</v>
      </c>
    </row>
    <row r="318" spans="1:2" x14ac:dyDescent="0.25">
      <c r="A318">
        <v>567</v>
      </c>
      <c r="B318">
        <v>0.73713098704364299</v>
      </c>
    </row>
    <row r="319" spans="1:2" x14ac:dyDescent="0.25">
      <c r="A319">
        <v>568</v>
      </c>
      <c r="B319">
        <v>0.78571099909727704</v>
      </c>
    </row>
    <row r="320" spans="1:2" x14ac:dyDescent="0.25">
      <c r="A320">
        <v>569</v>
      </c>
      <c r="B320">
        <v>0.82390822106816997</v>
      </c>
    </row>
    <row r="321" spans="1:2" x14ac:dyDescent="0.25">
      <c r="A321">
        <v>570</v>
      </c>
      <c r="B321">
        <v>0.83997841064969803</v>
      </c>
    </row>
    <row r="322" spans="1:2" x14ac:dyDescent="0.25">
      <c r="A322">
        <v>571</v>
      </c>
      <c r="B322">
        <v>0.82951753552016105</v>
      </c>
    </row>
    <row r="323" spans="1:2" x14ac:dyDescent="0.25">
      <c r="A323">
        <v>572</v>
      </c>
      <c r="B323">
        <v>0.79584760213534</v>
      </c>
    </row>
    <row r="324" spans="1:2" x14ac:dyDescent="0.25">
      <c r="A324">
        <v>573</v>
      </c>
      <c r="B324">
        <v>0.75052961174523503</v>
      </c>
    </row>
    <row r="325" spans="1:2" x14ac:dyDescent="0.25">
      <c r="A325">
        <v>574</v>
      </c>
      <c r="B325">
        <v>0.70382673896074999</v>
      </c>
    </row>
    <row r="326" spans="1:2" x14ac:dyDescent="0.25">
      <c r="A326">
        <v>575</v>
      </c>
      <c r="B326">
        <v>0.66530297477512801</v>
      </c>
    </row>
    <row r="327" spans="1:2" x14ac:dyDescent="0.25">
      <c r="A327">
        <v>576</v>
      </c>
      <c r="B327">
        <v>0.63842880365698196</v>
      </c>
    </row>
    <row r="328" spans="1:2" x14ac:dyDescent="0.25">
      <c r="A328">
        <v>577</v>
      </c>
      <c r="B328">
        <v>0.62491979161587496</v>
      </c>
    </row>
    <row r="329" spans="1:2" x14ac:dyDescent="0.25">
      <c r="A329">
        <v>578</v>
      </c>
      <c r="B329">
        <v>0.62609060838499297</v>
      </c>
    </row>
    <row r="330" spans="1:2" x14ac:dyDescent="0.25">
      <c r="A330">
        <v>579</v>
      </c>
      <c r="B330">
        <v>0.64173477166182602</v>
      </c>
    </row>
    <row r="331" spans="1:2" x14ac:dyDescent="0.25">
      <c r="A331">
        <v>580</v>
      </c>
      <c r="B331">
        <v>0.67003629608460402</v>
      </c>
    </row>
    <row r="332" spans="1:2" x14ac:dyDescent="0.25">
      <c r="A332">
        <v>581</v>
      </c>
      <c r="B332">
        <v>0.70958269917299899</v>
      </c>
    </row>
    <row r="333" spans="1:2" x14ac:dyDescent="0.25">
      <c r="A333">
        <v>582</v>
      </c>
      <c r="B333">
        <v>0.75473356118976698</v>
      </c>
    </row>
    <row r="334" spans="1:2" x14ac:dyDescent="0.25">
      <c r="A334">
        <v>583</v>
      </c>
      <c r="B334">
        <v>0.79921459967156805</v>
      </c>
    </row>
    <row r="335" spans="1:2" x14ac:dyDescent="0.25">
      <c r="A335">
        <v>584</v>
      </c>
      <c r="B335">
        <v>0.83398856348406103</v>
      </c>
    </row>
    <row r="336" spans="1:2" x14ac:dyDescent="0.25">
      <c r="A336">
        <v>585</v>
      </c>
      <c r="B336">
        <v>0.849892049695399</v>
      </c>
    </row>
    <row r="337" spans="1:2" x14ac:dyDescent="0.25">
      <c r="A337">
        <v>586</v>
      </c>
      <c r="B337">
        <v>0.84309869283254202</v>
      </c>
    </row>
    <row r="338" spans="1:2" x14ac:dyDescent="0.25">
      <c r="A338">
        <v>587</v>
      </c>
      <c r="B338">
        <v>0.81453762779089101</v>
      </c>
    </row>
    <row r="339" spans="1:2" x14ac:dyDescent="0.25">
      <c r="A339">
        <v>588</v>
      </c>
      <c r="B339">
        <v>0.77256026201422101</v>
      </c>
    </row>
    <row r="340" spans="1:2" x14ac:dyDescent="0.25">
      <c r="A340">
        <v>589</v>
      </c>
      <c r="B340">
        <v>0.72661546551467804</v>
      </c>
    </row>
    <row r="341" spans="1:2" x14ac:dyDescent="0.25">
      <c r="A341">
        <v>590</v>
      </c>
      <c r="B341">
        <v>0.685062177310789</v>
      </c>
    </row>
    <row r="342" spans="1:2" x14ac:dyDescent="0.25">
      <c r="A342">
        <v>591</v>
      </c>
      <c r="B342">
        <v>0.65406324082824796</v>
      </c>
    </row>
    <row r="343" spans="1:2" x14ac:dyDescent="0.25">
      <c r="A343">
        <v>592</v>
      </c>
      <c r="B343">
        <v>0.63496863158791905</v>
      </c>
    </row>
    <row r="344" spans="1:2" x14ac:dyDescent="0.25">
      <c r="A344">
        <v>593</v>
      </c>
      <c r="B344">
        <v>0.62906696992352196</v>
      </c>
    </row>
    <row r="345" spans="1:2" x14ac:dyDescent="0.25">
      <c r="A345">
        <v>594</v>
      </c>
      <c r="B345">
        <v>0.636304250881497</v>
      </c>
    </row>
    <row r="346" spans="1:2" x14ac:dyDescent="0.25">
      <c r="A346">
        <v>595</v>
      </c>
      <c r="B346">
        <v>0.65662381221853106</v>
      </c>
    </row>
    <row r="347" spans="1:2" x14ac:dyDescent="0.25">
      <c r="A347">
        <v>596</v>
      </c>
      <c r="B347">
        <v>0.688126879969433</v>
      </c>
    </row>
    <row r="348" spans="1:2" x14ac:dyDescent="0.25">
      <c r="A348">
        <v>597</v>
      </c>
      <c r="B348">
        <v>0.72843830838791701</v>
      </c>
    </row>
    <row r="349" spans="1:2" x14ac:dyDescent="0.25">
      <c r="A349">
        <v>598</v>
      </c>
      <c r="B349">
        <v>0.77315573592480502</v>
      </c>
    </row>
    <row r="350" spans="1:2" x14ac:dyDescent="0.25">
      <c r="A350">
        <v>599</v>
      </c>
      <c r="B350">
        <v>0.81544257447977997</v>
      </c>
    </row>
    <row r="351" spans="1:2" x14ac:dyDescent="0.25">
      <c r="A351">
        <v>600</v>
      </c>
      <c r="B351">
        <v>0.84694215079347801</v>
      </c>
    </row>
    <row r="352" spans="1:2" x14ac:dyDescent="0.25">
      <c r="A352">
        <v>601</v>
      </c>
      <c r="B352">
        <v>0.85962058908697203</v>
      </c>
    </row>
    <row r="353" spans="1:2" x14ac:dyDescent="0.25">
      <c r="A353">
        <v>602</v>
      </c>
      <c r="B353">
        <v>0.85215748239363698</v>
      </c>
    </row>
    <row r="354" spans="1:2" x14ac:dyDescent="0.25">
      <c r="A354">
        <v>603</v>
      </c>
      <c r="B354">
        <v>0.825749866520196</v>
      </c>
    </row>
    <row r="355" spans="1:2" x14ac:dyDescent="0.25">
      <c r="A355">
        <v>604</v>
      </c>
      <c r="B355">
        <v>0.78732616800271105</v>
      </c>
    </row>
    <row r="356" spans="1:2" x14ac:dyDescent="0.25">
      <c r="A356">
        <v>605</v>
      </c>
      <c r="B356">
        <v>0.74457972670294603</v>
      </c>
    </row>
    <row r="357" spans="1:2" x14ac:dyDescent="0.25">
      <c r="A357">
        <v>606</v>
      </c>
      <c r="B357">
        <v>0.70447636418886606</v>
      </c>
    </row>
    <row r="358" spans="1:2" x14ac:dyDescent="0.25">
      <c r="A358">
        <v>607</v>
      </c>
      <c r="B358">
        <v>0.67092864436367705</v>
      </c>
    </row>
    <row r="359" spans="1:2" x14ac:dyDescent="0.25">
      <c r="A359">
        <v>608</v>
      </c>
      <c r="B359">
        <v>0.64760272716455303</v>
      </c>
    </row>
    <row r="360" spans="1:2" x14ac:dyDescent="0.25">
      <c r="A360">
        <v>609</v>
      </c>
      <c r="B360">
        <v>0.63537620797144401</v>
      </c>
    </row>
    <row r="361" spans="1:2" x14ac:dyDescent="0.25">
      <c r="A361">
        <v>610</v>
      </c>
      <c r="B361">
        <v>0.63533204200687798</v>
      </c>
    </row>
    <row r="362" spans="1:2" x14ac:dyDescent="0.25">
      <c r="A362">
        <v>611</v>
      </c>
      <c r="B362">
        <v>0.64728865542588299</v>
      </c>
    </row>
    <row r="363" spans="1:2" x14ac:dyDescent="0.25">
      <c r="A363">
        <v>612</v>
      </c>
      <c r="B363">
        <v>0.67028000122874698</v>
      </c>
    </row>
    <row r="364" spans="1:2" x14ac:dyDescent="0.25">
      <c r="A364">
        <v>613</v>
      </c>
      <c r="B364">
        <v>0.70342574737351604</v>
      </c>
    </row>
    <row r="365" spans="1:2" x14ac:dyDescent="0.25">
      <c r="A365">
        <v>614</v>
      </c>
      <c r="B365">
        <v>0.74364801158217297</v>
      </c>
    </row>
    <row r="366" spans="1:2" x14ac:dyDescent="0.25">
      <c r="A366">
        <v>615</v>
      </c>
      <c r="B366">
        <v>0.78739176598764604</v>
      </c>
    </row>
    <row r="367" spans="1:2" x14ac:dyDescent="0.25">
      <c r="A367">
        <v>616</v>
      </c>
      <c r="B367">
        <v>0.826799152914378</v>
      </c>
    </row>
    <row r="368" spans="1:2" x14ac:dyDescent="0.25">
      <c r="A368">
        <v>617</v>
      </c>
      <c r="B368">
        <v>0.85601144853146605</v>
      </c>
    </row>
    <row r="369" spans="1:2" x14ac:dyDescent="0.25">
      <c r="A369">
        <v>618</v>
      </c>
      <c r="B369">
        <v>0.86884636812195304</v>
      </c>
    </row>
    <row r="370" spans="1:2" x14ac:dyDescent="0.25">
      <c r="A370">
        <v>619</v>
      </c>
      <c r="B370">
        <v>0.86171604712941696</v>
      </c>
    </row>
    <row r="371" spans="1:2" x14ac:dyDescent="0.25">
      <c r="A371">
        <v>620</v>
      </c>
      <c r="B371">
        <v>0.83751714019454404</v>
      </c>
    </row>
    <row r="372" spans="1:2" x14ac:dyDescent="0.25">
      <c r="A372">
        <v>621</v>
      </c>
      <c r="B372">
        <v>0.80183816381323503</v>
      </c>
    </row>
    <row r="373" spans="1:2" x14ac:dyDescent="0.25">
      <c r="A373">
        <v>622</v>
      </c>
      <c r="B373">
        <v>0.76121981590214405</v>
      </c>
    </row>
    <row r="374" spans="1:2" x14ac:dyDescent="0.25">
      <c r="A374">
        <v>623</v>
      </c>
      <c r="B374">
        <v>0.72205453476276704</v>
      </c>
    </row>
    <row r="375" spans="1:2" x14ac:dyDescent="0.25">
      <c r="A375">
        <v>624</v>
      </c>
      <c r="B375">
        <v>0.68811112863021895</v>
      </c>
    </row>
    <row r="376" spans="1:2" x14ac:dyDescent="0.25">
      <c r="A376">
        <v>625</v>
      </c>
      <c r="B376">
        <v>0.66199543289727802</v>
      </c>
    </row>
    <row r="377" spans="1:2" x14ac:dyDescent="0.25">
      <c r="A377">
        <v>626</v>
      </c>
      <c r="B377">
        <v>0.64516361861224703</v>
      </c>
    </row>
    <row r="378" spans="1:2" x14ac:dyDescent="0.25">
      <c r="A378">
        <v>627</v>
      </c>
      <c r="B378">
        <v>0.63813843046194096</v>
      </c>
    </row>
    <row r="379" spans="1:2" x14ac:dyDescent="0.25">
      <c r="A379">
        <v>628</v>
      </c>
      <c r="B379">
        <v>0.64212950821298598</v>
      </c>
    </row>
    <row r="380" spans="1:2" x14ac:dyDescent="0.25">
      <c r="A380">
        <v>629</v>
      </c>
      <c r="B380">
        <v>0.65626550520189997</v>
      </c>
    </row>
    <row r="381" spans="1:2" x14ac:dyDescent="0.25">
      <c r="A381">
        <v>630</v>
      </c>
      <c r="B381">
        <v>0.680034212130881</v>
      </c>
    </row>
    <row r="382" spans="1:2" x14ac:dyDescent="0.25">
      <c r="A382">
        <v>631</v>
      </c>
      <c r="B382">
        <v>0.71253814533243398</v>
      </c>
    </row>
    <row r="383" spans="1:2" x14ac:dyDescent="0.25">
      <c r="A383">
        <v>632</v>
      </c>
      <c r="B383">
        <v>0.75126915317704401</v>
      </c>
    </row>
    <row r="384" spans="1:2" x14ac:dyDescent="0.25">
      <c r="A384">
        <v>633</v>
      </c>
      <c r="B384">
        <v>0.79284240064599598</v>
      </c>
    </row>
    <row r="385" spans="1:2" x14ac:dyDescent="0.25">
      <c r="A385">
        <v>634</v>
      </c>
      <c r="B385">
        <v>0.83154788428647697</v>
      </c>
    </row>
    <row r="386" spans="1:2" x14ac:dyDescent="0.25">
      <c r="A386">
        <v>635</v>
      </c>
      <c r="B386">
        <v>0.86083992478372295</v>
      </c>
    </row>
    <row r="387" spans="1:2" x14ac:dyDescent="0.25">
      <c r="A387">
        <v>636</v>
      </c>
      <c r="B387">
        <v>0.87544374324123797</v>
      </c>
    </row>
    <row r="388" spans="1:2" x14ac:dyDescent="0.25">
      <c r="A388">
        <v>637</v>
      </c>
      <c r="B388">
        <v>0.87324961984945504</v>
      </c>
    </row>
    <row r="389" spans="1:2" x14ac:dyDescent="0.25">
      <c r="A389">
        <v>638</v>
      </c>
      <c r="B389">
        <v>0.85392443687078601</v>
      </c>
    </row>
    <row r="390" spans="1:2" x14ac:dyDescent="0.25">
      <c r="A390">
        <v>639</v>
      </c>
      <c r="B390">
        <v>0.82252195778029502</v>
      </c>
    </row>
    <row r="391" spans="1:2" x14ac:dyDescent="0.25">
      <c r="A391">
        <v>640</v>
      </c>
      <c r="B391">
        <v>0.78449516897410798</v>
      </c>
    </row>
    <row r="392" spans="1:2" x14ac:dyDescent="0.25">
      <c r="A392">
        <v>641</v>
      </c>
      <c r="B392">
        <v>0.74573525862266399</v>
      </c>
    </row>
    <row r="393" spans="1:2" x14ac:dyDescent="0.25">
      <c r="A393">
        <v>642</v>
      </c>
      <c r="B393">
        <v>0.71019351703283695</v>
      </c>
    </row>
    <row r="394" spans="1:2" x14ac:dyDescent="0.25">
      <c r="A394">
        <v>643</v>
      </c>
      <c r="B394">
        <v>0.68097193493909203</v>
      </c>
    </row>
    <row r="395" spans="1:2" x14ac:dyDescent="0.25">
      <c r="A395">
        <v>644</v>
      </c>
      <c r="B395">
        <v>0.65966531198912204</v>
      </c>
    </row>
    <row r="396" spans="1:2" x14ac:dyDescent="0.25">
      <c r="A396">
        <v>645</v>
      </c>
      <c r="B396">
        <v>0.64627289241066799</v>
      </c>
    </row>
    <row r="397" spans="1:2" x14ac:dyDescent="0.25">
      <c r="A397">
        <v>646</v>
      </c>
      <c r="B397">
        <v>0.64213253786110702</v>
      </c>
    </row>
    <row r="398" spans="1:2" x14ac:dyDescent="0.25">
      <c r="A398">
        <v>647</v>
      </c>
      <c r="B398">
        <v>0.64689856317928196</v>
      </c>
    </row>
    <row r="399" spans="1:2" x14ac:dyDescent="0.25">
      <c r="A399">
        <v>648</v>
      </c>
      <c r="B399">
        <v>0.66055426687857099</v>
      </c>
    </row>
    <row r="400" spans="1:2" x14ac:dyDescent="0.25">
      <c r="A400">
        <v>649</v>
      </c>
      <c r="B400">
        <v>0.68306800633721498</v>
      </c>
    </row>
    <row r="401" spans="1:2" x14ac:dyDescent="0.25">
      <c r="A401">
        <v>650</v>
      </c>
      <c r="B401">
        <v>0.71330333365040399</v>
      </c>
    </row>
    <row r="402" spans="1:2" x14ac:dyDescent="0.25">
      <c r="A402">
        <v>651</v>
      </c>
      <c r="B402">
        <v>0.74945363699607703</v>
      </c>
    </row>
    <row r="403" spans="1:2" x14ac:dyDescent="0.25">
      <c r="A403">
        <v>652</v>
      </c>
      <c r="B403">
        <v>0.78817218405246403</v>
      </c>
    </row>
    <row r="404" spans="1:2" x14ac:dyDescent="0.25">
      <c r="A404">
        <v>653</v>
      </c>
      <c r="B404">
        <v>0.82632243199571698</v>
      </c>
    </row>
    <row r="405" spans="1:2" x14ac:dyDescent="0.25">
      <c r="A405">
        <v>654</v>
      </c>
      <c r="B405">
        <v>0.85758763010449501</v>
      </c>
    </row>
    <row r="406" spans="1:2" x14ac:dyDescent="0.25">
      <c r="A406">
        <v>655</v>
      </c>
      <c r="B406">
        <v>0.87803701820678803</v>
      </c>
    </row>
    <row r="407" spans="1:2" x14ac:dyDescent="0.25">
      <c r="A407">
        <v>656</v>
      </c>
      <c r="B407">
        <v>0.88395658058682403</v>
      </c>
    </row>
    <row r="408" spans="1:2" x14ac:dyDescent="0.25">
      <c r="A408">
        <v>657</v>
      </c>
      <c r="B408">
        <v>0.87389718814707595</v>
      </c>
    </row>
    <row r="409" spans="1:2" x14ac:dyDescent="0.25">
      <c r="A409">
        <v>658</v>
      </c>
      <c r="B409">
        <v>0.85096801266405697</v>
      </c>
    </row>
    <row r="410" spans="1:2" x14ac:dyDescent="0.25">
      <c r="A410">
        <v>659</v>
      </c>
      <c r="B410">
        <v>0.81922730761933205</v>
      </c>
    </row>
    <row r="411" spans="1:2" x14ac:dyDescent="0.25">
      <c r="A411">
        <v>660</v>
      </c>
      <c r="B411">
        <v>0.78265175738587001</v>
      </c>
    </row>
    <row r="412" spans="1:2" x14ac:dyDescent="0.25">
      <c r="A412">
        <v>661</v>
      </c>
      <c r="B412">
        <v>0.74627140942389603</v>
      </c>
    </row>
    <row r="413" spans="1:2" x14ac:dyDescent="0.25">
      <c r="A413">
        <v>662</v>
      </c>
      <c r="B413">
        <v>0.71314925047272504</v>
      </c>
    </row>
    <row r="414" spans="1:2" x14ac:dyDescent="0.25">
      <c r="A414">
        <v>663</v>
      </c>
      <c r="B414">
        <v>0.68548487710841399</v>
      </c>
    </row>
    <row r="415" spans="1:2" x14ac:dyDescent="0.25">
      <c r="A415">
        <v>664</v>
      </c>
      <c r="B415">
        <v>0.66538755263240501</v>
      </c>
    </row>
    <row r="416" spans="1:2" x14ac:dyDescent="0.25">
      <c r="A416">
        <v>665</v>
      </c>
      <c r="B416">
        <v>0.65155393647914095</v>
      </c>
    </row>
    <row r="417" spans="1:2" x14ac:dyDescent="0.25">
      <c r="A417">
        <v>666</v>
      </c>
      <c r="B417">
        <v>0.64595770146359299</v>
      </c>
    </row>
    <row r="418" spans="1:2" x14ac:dyDescent="0.25">
      <c r="A418">
        <v>667</v>
      </c>
      <c r="B418">
        <v>0.64795042132022795</v>
      </c>
    </row>
    <row r="419" spans="1:2" x14ac:dyDescent="0.25">
      <c r="A419">
        <v>668</v>
      </c>
      <c r="B419">
        <v>0.65831146689894704</v>
      </c>
    </row>
    <row r="420" spans="1:2" x14ac:dyDescent="0.25">
      <c r="A420">
        <v>669</v>
      </c>
      <c r="B420">
        <v>0.67627624854044599</v>
      </c>
    </row>
    <row r="421" spans="1:2" x14ac:dyDescent="0.25">
      <c r="A421">
        <v>670</v>
      </c>
      <c r="B421">
        <v>0.70130326965777101</v>
      </c>
    </row>
    <row r="422" spans="1:2" x14ac:dyDescent="0.25">
      <c r="A422">
        <v>671</v>
      </c>
      <c r="B422">
        <v>0.732572786700872</v>
      </c>
    </row>
    <row r="423" spans="1:2" x14ac:dyDescent="0.25">
      <c r="A423">
        <v>672</v>
      </c>
      <c r="B423">
        <v>0.768114878918702</v>
      </c>
    </row>
    <row r="424" spans="1:2" x14ac:dyDescent="0.25">
      <c r="A424">
        <v>673</v>
      </c>
      <c r="B424">
        <v>0.80520033169331295</v>
      </c>
    </row>
    <row r="425" spans="1:2" x14ac:dyDescent="0.25">
      <c r="A425">
        <v>674</v>
      </c>
      <c r="B425">
        <v>0.83983697042536598</v>
      </c>
    </row>
    <row r="426" spans="1:2" x14ac:dyDescent="0.25">
      <c r="A426">
        <v>675</v>
      </c>
      <c r="B426">
        <v>0.86813685234903903</v>
      </c>
    </row>
    <row r="427" spans="1:2" x14ac:dyDescent="0.25">
      <c r="A427">
        <v>676</v>
      </c>
      <c r="B427">
        <v>0.88576406807797903</v>
      </c>
    </row>
    <row r="428" spans="1:2" x14ac:dyDescent="0.25">
      <c r="A428">
        <v>677</v>
      </c>
      <c r="B428">
        <v>0.89040136603697795</v>
      </c>
    </row>
    <row r="429" spans="1:2" x14ac:dyDescent="0.25">
      <c r="A429">
        <v>678</v>
      </c>
      <c r="B429">
        <v>0.88113343057061799</v>
      </c>
    </row>
    <row r="430" spans="1:2" x14ac:dyDescent="0.25">
      <c r="A430">
        <v>679</v>
      </c>
      <c r="B430">
        <v>0.86039704078662005</v>
      </c>
    </row>
    <row r="431" spans="1:2" x14ac:dyDescent="0.25">
      <c r="A431">
        <v>680</v>
      </c>
      <c r="B431">
        <v>0.830858162860865</v>
      </c>
    </row>
    <row r="432" spans="1:2" x14ac:dyDescent="0.25">
      <c r="A432">
        <v>681</v>
      </c>
      <c r="B432">
        <v>0.79699465975016803</v>
      </c>
    </row>
    <row r="433" spans="1:2" x14ac:dyDescent="0.25">
      <c r="A433">
        <v>682</v>
      </c>
      <c r="B433">
        <v>0.762500928419371</v>
      </c>
    </row>
    <row r="434" spans="1:2" x14ac:dyDescent="0.25">
      <c r="A434">
        <v>683</v>
      </c>
      <c r="B434">
        <v>0.729819098442684</v>
      </c>
    </row>
    <row r="435" spans="1:2" x14ac:dyDescent="0.25">
      <c r="A435">
        <v>684</v>
      </c>
      <c r="B435">
        <v>0.70184242220765602</v>
      </c>
    </row>
    <row r="436" spans="1:2" x14ac:dyDescent="0.25">
      <c r="A436">
        <v>685</v>
      </c>
      <c r="B436">
        <v>0.67878491179810796</v>
      </c>
    </row>
    <row r="437" spans="1:2" x14ac:dyDescent="0.25">
      <c r="A437">
        <v>686</v>
      </c>
      <c r="B437">
        <v>0.66227852013640198</v>
      </c>
    </row>
    <row r="438" spans="1:2" x14ac:dyDescent="0.25">
      <c r="A438">
        <v>687</v>
      </c>
      <c r="B438">
        <v>0.65231383747835403</v>
      </c>
    </row>
    <row r="439" spans="1:2" x14ac:dyDescent="0.25">
      <c r="A439">
        <v>688</v>
      </c>
      <c r="B439">
        <v>0.64916654029206899</v>
      </c>
    </row>
    <row r="440" spans="1:2" x14ac:dyDescent="0.25">
      <c r="A440">
        <v>689</v>
      </c>
      <c r="B440">
        <v>0.65329092566269997</v>
      </c>
    </row>
    <row r="441" spans="1:2" x14ac:dyDescent="0.25">
      <c r="A441">
        <v>690</v>
      </c>
      <c r="B441">
        <v>0.66484780723304604</v>
      </c>
    </row>
    <row r="442" spans="1:2" x14ac:dyDescent="0.25">
      <c r="A442">
        <v>691</v>
      </c>
      <c r="B442">
        <v>0.68299287516807705</v>
      </c>
    </row>
    <row r="443" spans="1:2" x14ac:dyDescent="0.25">
      <c r="A443">
        <v>692</v>
      </c>
      <c r="B443">
        <v>0.70717354033188795</v>
      </c>
    </row>
    <row r="444" spans="1:2" x14ac:dyDescent="0.25">
      <c r="A444">
        <v>693</v>
      </c>
      <c r="B444">
        <v>0.736683855203218</v>
      </c>
    </row>
    <row r="445" spans="1:2" x14ac:dyDescent="0.25">
      <c r="A445">
        <v>694</v>
      </c>
      <c r="B445">
        <v>0.76964864511448605</v>
      </c>
    </row>
    <row r="446" spans="1:2" x14ac:dyDescent="0.25">
      <c r="A446">
        <v>695</v>
      </c>
      <c r="B446">
        <v>0.80446291957151495</v>
      </c>
    </row>
    <row r="447" spans="1:2" x14ac:dyDescent="0.25">
      <c r="A447">
        <v>696</v>
      </c>
      <c r="B447">
        <v>0.83750258908344799</v>
      </c>
    </row>
    <row r="448" spans="1:2" x14ac:dyDescent="0.25">
      <c r="A448">
        <v>697</v>
      </c>
      <c r="B448">
        <v>0.86630020175155797</v>
      </c>
    </row>
    <row r="449" spans="1:2" x14ac:dyDescent="0.25">
      <c r="A449">
        <v>698</v>
      </c>
      <c r="B449">
        <v>0.88625509749706799</v>
      </c>
    </row>
    <row r="450" spans="1:2" x14ac:dyDescent="0.25">
      <c r="A450">
        <v>699</v>
      </c>
      <c r="B450">
        <v>0.89573889792982098</v>
      </c>
    </row>
    <row r="451" spans="1:2" x14ac:dyDescent="0.25">
      <c r="A451">
        <v>700</v>
      </c>
      <c r="B451">
        <v>0.89340053679826004</v>
      </c>
    </row>
    <row r="452" spans="1:2" x14ac:dyDescent="0.25">
      <c r="A452">
        <v>701</v>
      </c>
      <c r="B452">
        <v>0.88015664927958503</v>
      </c>
    </row>
    <row r="453" spans="1:2" x14ac:dyDescent="0.25">
      <c r="A453">
        <v>702</v>
      </c>
      <c r="B453">
        <v>0.85733512975516801</v>
      </c>
    </row>
    <row r="454" spans="1:2" x14ac:dyDescent="0.25">
      <c r="A454">
        <v>703</v>
      </c>
      <c r="B454">
        <v>0.828240475320971</v>
      </c>
    </row>
    <row r="455" spans="1:2" x14ac:dyDescent="0.25">
      <c r="A455">
        <v>704</v>
      </c>
      <c r="B455">
        <v>0.796522079322034</v>
      </c>
    </row>
    <row r="456" spans="1:2" x14ac:dyDescent="0.25">
      <c r="A456">
        <v>705</v>
      </c>
      <c r="B456">
        <v>0.76411050587767904</v>
      </c>
    </row>
    <row r="457" spans="1:2" x14ac:dyDescent="0.25">
      <c r="A457">
        <v>706</v>
      </c>
      <c r="B457">
        <v>0.73374198020208803</v>
      </c>
    </row>
    <row r="458" spans="1:2" x14ac:dyDescent="0.25">
      <c r="A458">
        <v>707</v>
      </c>
      <c r="B458">
        <v>0.706324762986416</v>
      </c>
    </row>
    <row r="459" spans="1:2" x14ac:dyDescent="0.25">
      <c r="A459">
        <v>708</v>
      </c>
      <c r="B459">
        <v>0.68376852646905995</v>
      </c>
    </row>
    <row r="460" spans="1:2" x14ac:dyDescent="0.25">
      <c r="A460">
        <v>709</v>
      </c>
      <c r="B460">
        <v>0.66707043652651399</v>
      </c>
    </row>
    <row r="461" spans="1:2" x14ac:dyDescent="0.25">
      <c r="A461">
        <v>710</v>
      </c>
      <c r="B461">
        <v>0.65653369150410901</v>
      </c>
    </row>
    <row r="462" spans="1:2" x14ac:dyDescent="0.25">
      <c r="A462">
        <v>711</v>
      </c>
      <c r="B462">
        <v>0.65235842811780098</v>
      </c>
    </row>
    <row r="463" spans="1:2" x14ac:dyDescent="0.25">
      <c r="A463">
        <v>712</v>
      </c>
      <c r="B463">
        <v>0.65415669740237703</v>
      </c>
    </row>
    <row r="464" spans="1:2" x14ac:dyDescent="0.25">
      <c r="A464">
        <v>713</v>
      </c>
      <c r="B464">
        <v>0.66210574526080901</v>
      </c>
    </row>
    <row r="465" spans="1:2" x14ac:dyDescent="0.25">
      <c r="A465">
        <v>714</v>
      </c>
      <c r="B465">
        <v>0.67615099321641303</v>
      </c>
    </row>
    <row r="466" spans="1:2" x14ac:dyDescent="0.25">
      <c r="A466">
        <v>715</v>
      </c>
      <c r="B466">
        <v>0.69578279906203999</v>
      </c>
    </row>
    <row r="467" spans="1:2" x14ac:dyDescent="0.25">
      <c r="A467">
        <v>716</v>
      </c>
      <c r="B467">
        <v>0.72036531965523498</v>
      </c>
    </row>
    <row r="468" spans="1:2" x14ac:dyDescent="0.25">
      <c r="A468">
        <v>717</v>
      </c>
      <c r="B468">
        <v>0.74884026584016194</v>
      </c>
    </row>
    <row r="469" spans="1:2" x14ac:dyDescent="0.25">
      <c r="A469">
        <v>718</v>
      </c>
      <c r="B469">
        <v>0.77994332330287097</v>
      </c>
    </row>
    <row r="470" spans="1:2" x14ac:dyDescent="0.25">
      <c r="A470">
        <v>719</v>
      </c>
      <c r="B470">
        <v>0.81206851533411495</v>
      </c>
    </row>
    <row r="471" spans="1:2" x14ac:dyDescent="0.25">
      <c r="A471">
        <v>720</v>
      </c>
      <c r="B471">
        <v>0.84245383880749802</v>
      </c>
    </row>
    <row r="472" spans="1:2" x14ac:dyDescent="0.25">
      <c r="A472">
        <v>721</v>
      </c>
      <c r="B472">
        <v>0.86894787072770896</v>
      </c>
    </row>
    <row r="473" spans="1:2" x14ac:dyDescent="0.25">
      <c r="A473">
        <v>722</v>
      </c>
      <c r="B473">
        <v>0.88838212326757304</v>
      </c>
    </row>
    <row r="474" spans="1:2" x14ac:dyDescent="0.25">
      <c r="A474">
        <v>723</v>
      </c>
      <c r="B474">
        <v>0.89935730607194797</v>
      </c>
    </row>
    <row r="475" spans="1:2" x14ac:dyDescent="0.25">
      <c r="A475">
        <v>724</v>
      </c>
      <c r="B475">
        <v>0.90045238623852397</v>
      </c>
    </row>
    <row r="476" spans="1:2" x14ac:dyDescent="0.25">
      <c r="A476">
        <v>725</v>
      </c>
      <c r="B476">
        <v>0.89173152699539004</v>
      </c>
    </row>
    <row r="477" spans="1:2" x14ac:dyDescent="0.25">
      <c r="A477">
        <v>726</v>
      </c>
      <c r="B477">
        <v>0.87392228181248699</v>
      </c>
    </row>
    <row r="478" spans="1:2" x14ac:dyDescent="0.25">
      <c r="A478">
        <v>727</v>
      </c>
      <c r="B478">
        <v>0.84913050388922395</v>
      </c>
    </row>
    <row r="479" spans="1:2" x14ac:dyDescent="0.25">
      <c r="A479">
        <v>728</v>
      </c>
      <c r="B479">
        <v>0.81957384301556402</v>
      </c>
    </row>
    <row r="480" spans="1:2" x14ac:dyDescent="0.25">
      <c r="A480">
        <v>729</v>
      </c>
      <c r="B480">
        <v>0.78811733965249597</v>
      </c>
    </row>
    <row r="481" spans="1:2" x14ac:dyDescent="0.25">
      <c r="A481">
        <v>730</v>
      </c>
      <c r="B481">
        <v>0.75736081207102202</v>
      </c>
    </row>
    <row r="482" spans="1:2" x14ac:dyDescent="0.25">
      <c r="A482">
        <v>731</v>
      </c>
      <c r="B482">
        <v>0.72857952756880995</v>
      </c>
    </row>
    <row r="483" spans="1:2" x14ac:dyDescent="0.25">
      <c r="A483">
        <v>732</v>
      </c>
      <c r="B483">
        <v>0.704039520252974</v>
      </c>
    </row>
    <row r="484" spans="1:2" x14ac:dyDescent="0.25">
      <c r="A484">
        <v>733</v>
      </c>
      <c r="B484">
        <v>0.68397367781366003</v>
      </c>
    </row>
    <row r="485" spans="1:2" x14ac:dyDescent="0.25">
      <c r="A485">
        <v>734</v>
      </c>
      <c r="B485">
        <v>0.66905398525595805</v>
      </c>
    </row>
    <row r="486" spans="1:2" x14ac:dyDescent="0.25">
      <c r="A486">
        <v>735</v>
      </c>
      <c r="B486">
        <v>0.65941749315401799</v>
      </c>
    </row>
    <row r="487" spans="1:2" x14ac:dyDescent="0.25">
      <c r="A487">
        <v>736</v>
      </c>
      <c r="B487">
        <v>0.65478258968513103</v>
      </c>
    </row>
    <row r="488" spans="1:2" x14ac:dyDescent="0.25">
      <c r="A488">
        <v>737</v>
      </c>
      <c r="B488">
        <v>0.65575511890015603</v>
      </c>
    </row>
    <row r="489" spans="1:2" x14ac:dyDescent="0.25">
      <c r="A489">
        <v>738</v>
      </c>
      <c r="B489">
        <v>0.66181135576662997</v>
      </c>
    </row>
    <row r="490" spans="1:2" x14ac:dyDescent="0.25">
      <c r="A490">
        <v>739</v>
      </c>
      <c r="B490">
        <v>0.67309450889754097</v>
      </c>
    </row>
    <row r="491" spans="1:2" x14ac:dyDescent="0.25">
      <c r="A491">
        <v>740</v>
      </c>
      <c r="B491">
        <v>0.68905365111748296</v>
      </c>
    </row>
    <row r="492" spans="1:2" x14ac:dyDescent="0.25">
      <c r="A492">
        <v>741</v>
      </c>
      <c r="B492">
        <v>0.70912427539804801</v>
      </c>
    </row>
    <row r="493" spans="1:2" x14ac:dyDescent="0.25">
      <c r="A493">
        <v>742</v>
      </c>
      <c r="B493">
        <v>0.73317380684462996</v>
      </c>
    </row>
    <row r="494" spans="1:2" x14ac:dyDescent="0.25">
      <c r="A494">
        <v>743</v>
      </c>
      <c r="B494">
        <v>0.76030502021646795</v>
      </c>
    </row>
    <row r="495" spans="1:2" x14ac:dyDescent="0.25">
      <c r="A495">
        <v>744</v>
      </c>
      <c r="B495">
        <v>0.789010309219772</v>
      </c>
    </row>
    <row r="496" spans="1:2" x14ac:dyDescent="0.25">
      <c r="A496">
        <v>745</v>
      </c>
      <c r="B496">
        <v>0.81847883615255501</v>
      </c>
    </row>
    <row r="497" spans="1:2" x14ac:dyDescent="0.25">
      <c r="A497">
        <v>746</v>
      </c>
      <c r="B497">
        <v>0.84684628850685995</v>
      </c>
    </row>
    <row r="498" spans="1:2" x14ac:dyDescent="0.25">
      <c r="A498">
        <v>747</v>
      </c>
      <c r="B498">
        <v>0.87164686521827195</v>
      </c>
    </row>
    <row r="499" spans="1:2" x14ac:dyDescent="0.25">
      <c r="A499">
        <v>748</v>
      </c>
      <c r="B499">
        <v>0.89094881527732295</v>
      </c>
    </row>
    <row r="500" spans="1:2" x14ac:dyDescent="0.25">
      <c r="A500">
        <v>749</v>
      </c>
      <c r="B500">
        <v>0.90237331333374404</v>
      </c>
    </row>
    <row r="501" spans="1:2" x14ac:dyDescent="0.25">
      <c r="A501">
        <v>750</v>
      </c>
      <c r="B501">
        <v>0.904817121036392</v>
      </c>
    </row>
    <row r="502" spans="1:2" x14ac:dyDescent="0.25">
      <c r="A502">
        <v>751</v>
      </c>
      <c r="B502">
        <v>0.89836332672645403</v>
      </c>
    </row>
    <row r="503" spans="1:2" x14ac:dyDescent="0.25">
      <c r="A503">
        <v>752</v>
      </c>
      <c r="B503">
        <v>0.88350451088478699</v>
      </c>
    </row>
    <row r="504" spans="1:2" x14ac:dyDescent="0.25">
      <c r="A504">
        <v>753</v>
      </c>
      <c r="B504">
        <v>0.86157364289512794</v>
      </c>
    </row>
    <row r="505" spans="1:2" x14ac:dyDescent="0.25">
      <c r="A505">
        <v>754</v>
      </c>
      <c r="B505">
        <v>0.83466113463825897</v>
      </c>
    </row>
    <row r="506" spans="1:2" x14ac:dyDescent="0.25">
      <c r="A506">
        <v>755</v>
      </c>
      <c r="B506">
        <v>0.80614595081434703</v>
      </c>
    </row>
    <row r="507" spans="1:2" x14ac:dyDescent="0.25">
      <c r="A507">
        <v>756</v>
      </c>
      <c r="B507">
        <v>0.777436114019318</v>
      </c>
    </row>
    <row r="508" spans="1:2" x14ac:dyDescent="0.25">
      <c r="A508">
        <v>757</v>
      </c>
      <c r="B508">
        <v>0.74978385598462205</v>
      </c>
    </row>
    <row r="509" spans="1:2" x14ac:dyDescent="0.25">
      <c r="A509">
        <v>758</v>
      </c>
      <c r="B509">
        <v>0.72478064209744797</v>
      </c>
    </row>
    <row r="510" spans="1:2" x14ac:dyDescent="0.25">
      <c r="A510">
        <v>759</v>
      </c>
      <c r="B510">
        <v>0.70314018613601903</v>
      </c>
    </row>
    <row r="511" spans="1:2" x14ac:dyDescent="0.25">
      <c r="A511">
        <v>760</v>
      </c>
      <c r="B511">
        <v>0.68537431850663699</v>
      </c>
    </row>
    <row r="512" spans="1:2" x14ac:dyDescent="0.25">
      <c r="A512">
        <v>761</v>
      </c>
      <c r="B512">
        <v>0.67147293649441397</v>
      </c>
    </row>
    <row r="513" spans="1:2" x14ac:dyDescent="0.25">
      <c r="A513">
        <v>762</v>
      </c>
      <c r="B513">
        <v>0.66240309155900001</v>
      </c>
    </row>
    <row r="514" spans="1:2" x14ac:dyDescent="0.25">
      <c r="A514">
        <v>763</v>
      </c>
      <c r="B514">
        <v>0.65748304026495896</v>
      </c>
    </row>
    <row r="515" spans="1:2" x14ac:dyDescent="0.25">
      <c r="A515">
        <v>764</v>
      </c>
      <c r="B515">
        <v>0.65701228947075896</v>
      </c>
    </row>
    <row r="516" spans="1:2" x14ac:dyDescent="0.25">
      <c r="A516">
        <v>765</v>
      </c>
      <c r="B516">
        <v>0.66088827980244802</v>
      </c>
    </row>
    <row r="517" spans="1:2" x14ac:dyDescent="0.25">
      <c r="A517">
        <v>766</v>
      </c>
      <c r="B517">
        <v>0.66878956909083898</v>
      </c>
    </row>
    <row r="518" spans="1:2" x14ac:dyDescent="0.25">
      <c r="A518">
        <v>767</v>
      </c>
      <c r="B518">
        <v>0.68131996993562305</v>
      </c>
    </row>
    <row r="519" spans="1:2" x14ac:dyDescent="0.25">
      <c r="A519">
        <v>768</v>
      </c>
      <c r="B519">
        <v>0.69813305647305002</v>
      </c>
    </row>
    <row r="520" spans="1:2" x14ac:dyDescent="0.25">
      <c r="A520">
        <v>769</v>
      </c>
      <c r="B520">
        <v>0.71889642569151901</v>
      </c>
    </row>
    <row r="521" spans="1:2" x14ac:dyDescent="0.25">
      <c r="A521">
        <v>770</v>
      </c>
      <c r="B521">
        <v>0.74256384091473404</v>
      </c>
    </row>
    <row r="522" spans="1:2" x14ac:dyDescent="0.25">
      <c r="A522">
        <v>771</v>
      </c>
      <c r="B522">
        <v>0.76948772437776403</v>
      </c>
    </row>
    <row r="523" spans="1:2" x14ac:dyDescent="0.25">
      <c r="A523">
        <v>772</v>
      </c>
      <c r="B523">
        <v>0.79757920450281905</v>
      </c>
    </row>
    <row r="524" spans="1:2" x14ac:dyDescent="0.25">
      <c r="A524">
        <v>773</v>
      </c>
      <c r="B524">
        <v>0.82573920388877997</v>
      </c>
    </row>
    <row r="525" spans="1:2" x14ac:dyDescent="0.25">
      <c r="A525">
        <v>774</v>
      </c>
      <c r="B525">
        <v>0.85215855957407705</v>
      </c>
    </row>
    <row r="526" spans="1:2" x14ac:dyDescent="0.25">
      <c r="A526">
        <v>775</v>
      </c>
      <c r="B526">
        <v>0.87550202260136101</v>
      </c>
    </row>
    <row r="527" spans="1:2" x14ac:dyDescent="0.25">
      <c r="A527">
        <v>776</v>
      </c>
      <c r="B527">
        <v>0.89333282120002699</v>
      </c>
    </row>
    <row r="528" spans="1:2" x14ac:dyDescent="0.25">
      <c r="A528">
        <v>777</v>
      </c>
      <c r="B528">
        <v>0.90504020616570402</v>
      </c>
    </row>
    <row r="529" spans="1:2" x14ac:dyDescent="0.25">
      <c r="A529">
        <v>778</v>
      </c>
      <c r="B529">
        <v>0.90892617081460902</v>
      </c>
    </row>
    <row r="530" spans="1:2" x14ac:dyDescent="0.25">
      <c r="A530">
        <v>779</v>
      </c>
      <c r="B530">
        <v>0.90532936639554995</v>
      </c>
    </row>
    <row r="531" spans="1:2" x14ac:dyDescent="0.25">
      <c r="A531">
        <v>780</v>
      </c>
      <c r="B531">
        <v>0.89453803564670598</v>
      </c>
    </row>
    <row r="532" spans="1:2" x14ac:dyDescent="0.25">
      <c r="A532">
        <v>781</v>
      </c>
      <c r="B532">
        <v>0.87750329198507204</v>
      </c>
    </row>
    <row r="533" spans="1:2" x14ac:dyDescent="0.25">
      <c r="A533">
        <v>782</v>
      </c>
      <c r="B533">
        <v>0.85572497758832899</v>
      </c>
    </row>
    <row r="534" spans="1:2" x14ac:dyDescent="0.25">
      <c r="A534">
        <v>783</v>
      </c>
      <c r="B534">
        <v>0.830797247117807</v>
      </c>
    </row>
    <row r="535" spans="1:2" x14ac:dyDescent="0.25">
      <c r="A535">
        <v>784</v>
      </c>
      <c r="B535">
        <v>0.80459112063679195</v>
      </c>
    </row>
    <row r="536" spans="1:2" x14ac:dyDescent="0.25">
      <c r="A536">
        <v>785</v>
      </c>
      <c r="B536">
        <v>0.77834052316480695</v>
      </c>
    </row>
    <row r="537" spans="1:2" x14ac:dyDescent="0.25">
      <c r="A537">
        <v>786</v>
      </c>
      <c r="B537">
        <v>0.75325029087207995</v>
      </c>
    </row>
    <row r="538" spans="1:2" x14ac:dyDescent="0.25">
      <c r="A538">
        <v>787</v>
      </c>
      <c r="B538">
        <v>0.72959894244828605</v>
      </c>
    </row>
    <row r="539" spans="1:2" x14ac:dyDescent="0.25">
      <c r="A539">
        <v>788</v>
      </c>
      <c r="B539">
        <v>0.70876916796773104</v>
      </c>
    </row>
    <row r="540" spans="1:2" x14ac:dyDescent="0.25">
      <c r="A540">
        <v>789</v>
      </c>
      <c r="B540">
        <v>0.69100277967073598</v>
      </c>
    </row>
    <row r="541" spans="1:2" x14ac:dyDescent="0.25">
      <c r="A541">
        <v>790</v>
      </c>
      <c r="B541">
        <v>0.67696405977067597</v>
      </c>
    </row>
    <row r="542" spans="1:2" x14ac:dyDescent="0.25">
      <c r="A542">
        <v>791</v>
      </c>
      <c r="B542">
        <v>0.66662639491869002</v>
      </c>
    </row>
    <row r="543" spans="1:2" x14ac:dyDescent="0.25">
      <c r="A543">
        <v>792</v>
      </c>
      <c r="B543">
        <v>0.66061644285684995</v>
      </c>
    </row>
    <row r="544" spans="1:2" x14ac:dyDescent="0.25">
      <c r="A544">
        <v>793</v>
      </c>
      <c r="B544">
        <v>0.65836501620621501</v>
      </c>
    </row>
    <row r="545" spans="1:2" x14ac:dyDescent="0.25">
      <c r="A545">
        <v>794</v>
      </c>
      <c r="B545">
        <v>0.65988398541934201</v>
      </c>
    </row>
    <row r="546" spans="1:2" x14ac:dyDescent="0.25">
      <c r="A546">
        <v>795</v>
      </c>
      <c r="B546">
        <v>0.66555228879888095</v>
      </c>
    </row>
    <row r="547" spans="1:2" x14ac:dyDescent="0.25">
      <c r="A547">
        <v>796</v>
      </c>
      <c r="B547">
        <v>0.67480950515517601</v>
      </c>
    </row>
    <row r="548" spans="1:2" x14ac:dyDescent="0.25">
      <c r="A548">
        <v>797</v>
      </c>
      <c r="B548">
        <v>0.687668096850512</v>
      </c>
    </row>
    <row r="549" spans="1:2" x14ac:dyDescent="0.25">
      <c r="A549">
        <v>798</v>
      </c>
      <c r="B549">
        <v>0.70830075738655696</v>
      </c>
    </row>
    <row r="550" spans="1:2" x14ac:dyDescent="0.25">
      <c r="A550">
        <v>799</v>
      </c>
      <c r="B550">
        <v>0.72676228890928296</v>
      </c>
    </row>
    <row r="551" spans="1:2" x14ac:dyDescent="0.25">
      <c r="A551">
        <v>800</v>
      </c>
      <c r="B551">
        <v>0.74845665459045196</v>
      </c>
    </row>
    <row r="552" spans="1:2" x14ac:dyDescent="0.25">
      <c r="A552">
        <v>801</v>
      </c>
      <c r="B552">
        <v>0.772006586918217</v>
      </c>
    </row>
    <row r="553" spans="1:2" x14ac:dyDescent="0.25">
      <c r="A553">
        <v>802</v>
      </c>
      <c r="B553">
        <v>0.79716929641301004</v>
      </c>
    </row>
    <row r="554" spans="1:2" x14ac:dyDescent="0.25">
      <c r="A554">
        <v>803</v>
      </c>
      <c r="B554">
        <v>0.82142720718144602</v>
      </c>
    </row>
    <row r="555" spans="1:2" x14ac:dyDescent="0.25">
      <c r="A555">
        <v>804</v>
      </c>
      <c r="B555">
        <v>0.84597078608994103</v>
      </c>
    </row>
    <row r="556" spans="1:2" x14ac:dyDescent="0.25">
      <c r="A556">
        <v>805</v>
      </c>
      <c r="B556">
        <v>0.86904656113212098</v>
      </c>
    </row>
    <row r="557" spans="1:2" x14ac:dyDescent="0.25">
      <c r="A557">
        <v>806</v>
      </c>
      <c r="B557">
        <v>0.88745467701367098</v>
      </c>
    </row>
    <row r="558" spans="1:2" x14ac:dyDescent="0.25">
      <c r="A558">
        <v>807</v>
      </c>
      <c r="B558">
        <v>0.90252433967317003</v>
      </c>
    </row>
    <row r="559" spans="1:2" x14ac:dyDescent="0.25">
      <c r="A559">
        <v>808</v>
      </c>
      <c r="B559">
        <v>0.91183206674023998</v>
      </c>
    </row>
    <row r="560" spans="1:2" x14ac:dyDescent="0.25">
      <c r="A560">
        <v>809</v>
      </c>
      <c r="B560">
        <v>0.91521173305538495</v>
      </c>
    </row>
    <row r="561" spans="1:2" x14ac:dyDescent="0.25">
      <c r="A561">
        <v>810</v>
      </c>
      <c r="B561">
        <v>0.91170507469039197</v>
      </c>
    </row>
    <row r="562" spans="1:2" x14ac:dyDescent="0.25">
      <c r="A562">
        <v>811</v>
      </c>
      <c r="B562">
        <v>0.902216454739593</v>
      </c>
    </row>
    <row r="563" spans="1:2" x14ac:dyDescent="0.25">
      <c r="A563">
        <v>812</v>
      </c>
      <c r="B563">
        <v>0.88649813229679397</v>
      </c>
    </row>
    <row r="564" spans="1:2" x14ac:dyDescent="0.25">
      <c r="A564">
        <v>813</v>
      </c>
      <c r="B564">
        <v>0.86631607853389103</v>
      </c>
    </row>
    <row r="565" spans="1:2" x14ac:dyDescent="0.25">
      <c r="A565">
        <v>814</v>
      </c>
      <c r="B565">
        <v>0.84381479652018598</v>
      </c>
    </row>
    <row r="566" spans="1:2" x14ac:dyDescent="0.25">
      <c r="A566">
        <v>815</v>
      </c>
      <c r="B566">
        <v>0.81948205075206604</v>
      </c>
    </row>
    <row r="567" spans="1:2" x14ac:dyDescent="0.25">
      <c r="A567">
        <v>816</v>
      </c>
      <c r="B567">
        <v>0.79503320998231997</v>
      </c>
    </row>
    <row r="568" spans="1:2" x14ac:dyDescent="0.25">
      <c r="A568">
        <v>817</v>
      </c>
      <c r="B568">
        <v>0.77072899939688</v>
      </c>
    </row>
    <row r="569" spans="1:2" x14ac:dyDescent="0.25">
      <c r="A569">
        <v>818</v>
      </c>
      <c r="B569">
        <v>0.74829177848070105</v>
      </c>
    </row>
    <row r="570" spans="1:2" x14ac:dyDescent="0.25">
      <c r="A570">
        <v>819</v>
      </c>
      <c r="B570">
        <v>0.72741536355793202</v>
      </c>
    </row>
    <row r="571" spans="1:2" x14ac:dyDescent="0.25">
      <c r="A571">
        <v>820</v>
      </c>
      <c r="B571">
        <v>0.70971541164152097</v>
      </c>
    </row>
    <row r="572" spans="1:2" x14ac:dyDescent="0.25">
      <c r="A572">
        <v>821</v>
      </c>
      <c r="B572">
        <v>0.69451581566762199</v>
      </c>
    </row>
    <row r="573" spans="1:2" x14ac:dyDescent="0.25">
      <c r="A573">
        <v>822</v>
      </c>
      <c r="B573">
        <v>0.68223393523006703</v>
      </c>
    </row>
    <row r="574" spans="1:2" x14ac:dyDescent="0.25">
      <c r="A574">
        <v>823</v>
      </c>
      <c r="B574">
        <v>0.67319933098000295</v>
      </c>
    </row>
    <row r="575" spans="1:2" x14ac:dyDescent="0.25">
      <c r="A575">
        <v>824</v>
      </c>
      <c r="B575">
        <v>0.66769431579349603</v>
      </c>
    </row>
    <row r="576" spans="1:2" x14ac:dyDescent="0.25">
      <c r="A576">
        <v>825</v>
      </c>
      <c r="B576">
        <v>0.66486422685157998</v>
      </c>
    </row>
    <row r="577" spans="1:2" x14ac:dyDescent="0.25">
      <c r="A577">
        <v>826</v>
      </c>
      <c r="B577">
        <v>0.66531031040519795</v>
      </c>
    </row>
    <row r="578" spans="1:2" x14ac:dyDescent="0.25">
      <c r="A578">
        <v>827</v>
      </c>
      <c r="B578">
        <v>0.66892384694346196</v>
      </c>
    </row>
    <row r="579" spans="1:2" x14ac:dyDescent="0.25">
      <c r="A579">
        <v>828</v>
      </c>
      <c r="B579">
        <v>0.675877274953538</v>
      </c>
    </row>
    <row r="580" spans="1:2" x14ac:dyDescent="0.25">
      <c r="A580">
        <v>829</v>
      </c>
      <c r="B580">
        <v>0.68616148593582105</v>
      </c>
    </row>
    <row r="581" spans="1:2" x14ac:dyDescent="0.25">
      <c r="A581">
        <v>830</v>
      </c>
      <c r="B581">
        <v>0.69938476761372803</v>
      </c>
    </row>
    <row r="582" spans="1:2" x14ac:dyDescent="0.25">
      <c r="A582">
        <v>831</v>
      </c>
      <c r="B582">
        <v>0.71521711562081003</v>
      </c>
    </row>
    <row r="583" spans="1:2" x14ac:dyDescent="0.25">
      <c r="A583">
        <v>832</v>
      </c>
      <c r="B583">
        <v>0.73397425472879296</v>
      </c>
    </row>
    <row r="584" spans="1:2" x14ac:dyDescent="0.25">
      <c r="A584">
        <v>833</v>
      </c>
      <c r="B584">
        <v>0.75488014251686397</v>
      </c>
    </row>
    <row r="585" spans="1:2" x14ac:dyDescent="0.25">
      <c r="A585">
        <v>834</v>
      </c>
      <c r="B585">
        <v>0.77746322580753902</v>
      </c>
    </row>
    <row r="586" spans="1:2" x14ac:dyDescent="0.25">
      <c r="A586">
        <v>835</v>
      </c>
      <c r="B586">
        <v>0.801159554333289</v>
      </c>
    </row>
    <row r="587" spans="1:2" x14ac:dyDescent="0.25">
      <c r="A587">
        <v>836</v>
      </c>
      <c r="B587">
        <v>0.82543241364681197</v>
      </c>
    </row>
    <row r="588" spans="1:2" x14ac:dyDescent="0.25">
      <c r="A588">
        <v>837</v>
      </c>
      <c r="B588">
        <v>0.84802105380013204</v>
      </c>
    </row>
    <row r="589" spans="1:2" x14ac:dyDescent="0.25">
      <c r="A589">
        <v>838</v>
      </c>
      <c r="B589">
        <v>0.86939038753908804</v>
      </c>
    </row>
    <row r="590" spans="1:2" x14ac:dyDescent="0.25">
      <c r="A590">
        <v>839</v>
      </c>
      <c r="B590">
        <v>0.88759434879541099</v>
      </c>
    </row>
    <row r="591" spans="1:2" x14ac:dyDescent="0.25">
      <c r="A591">
        <v>840</v>
      </c>
      <c r="B591">
        <v>0.90257024126669205</v>
      </c>
    </row>
    <row r="592" spans="1:2" x14ac:dyDescent="0.25">
      <c r="A592">
        <v>841</v>
      </c>
      <c r="B592">
        <v>0.91306221677142896</v>
      </c>
    </row>
    <row r="593" spans="1:2" x14ac:dyDescent="0.25">
      <c r="A593">
        <v>842</v>
      </c>
      <c r="B593">
        <v>0.91816975895952602</v>
      </c>
    </row>
    <row r="594" spans="1:2" x14ac:dyDescent="0.25">
      <c r="A594">
        <v>843</v>
      </c>
      <c r="B594">
        <v>0.917769142000051</v>
      </c>
    </row>
    <row r="595" spans="1:2" x14ac:dyDescent="0.25">
      <c r="A595">
        <v>844</v>
      </c>
      <c r="B595">
        <v>0.911627558073829</v>
      </c>
    </row>
    <row r="596" spans="1:2" x14ac:dyDescent="0.25">
      <c r="A596">
        <v>845</v>
      </c>
      <c r="B596">
        <v>0.90100389557731897</v>
      </c>
    </row>
    <row r="597" spans="1:2" x14ac:dyDescent="0.25">
      <c r="A597">
        <v>846</v>
      </c>
      <c r="B597">
        <v>0.88686913744677598</v>
      </c>
    </row>
    <row r="598" spans="1:2" x14ac:dyDescent="0.25">
      <c r="A598">
        <v>847</v>
      </c>
      <c r="B598">
        <v>0.86852943500354296</v>
      </c>
    </row>
    <row r="599" spans="1:2" x14ac:dyDescent="0.25">
      <c r="A599">
        <v>848</v>
      </c>
      <c r="B599">
        <v>0.84786461503988697</v>
      </c>
    </row>
    <row r="600" spans="1:2" x14ac:dyDescent="0.25">
      <c r="A600">
        <v>849</v>
      </c>
      <c r="B600">
        <v>0.82484586263517001</v>
      </c>
    </row>
    <row r="601" spans="1:2" x14ac:dyDescent="0.25">
      <c r="A601">
        <v>850</v>
      </c>
      <c r="B601">
        <v>0.80161015103993405</v>
      </c>
    </row>
    <row r="602" spans="1:2" x14ac:dyDescent="0.25">
      <c r="A602">
        <v>851</v>
      </c>
      <c r="B602">
        <v>0.77893682553681598</v>
      </c>
    </row>
    <row r="603" spans="1:2" x14ac:dyDescent="0.25">
      <c r="A603">
        <v>852</v>
      </c>
      <c r="B603">
        <v>0.75787062634572999</v>
      </c>
    </row>
    <row r="604" spans="1:2" x14ac:dyDescent="0.25">
      <c r="A604">
        <v>853</v>
      </c>
      <c r="B604">
        <v>0.73694685161651596</v>
      </c>
    </row>
    <row r="605" spans="1:2" x14ac:dyDescent="0.25">
      <c r="A605">
        <v>854</v>
      </c>
      <c r="B605">
        <v>0.71917186528624599</v>
      </c>
    </row>
    <row r="606" spans="1:2" x14ac:dyDescent="0.25">
      <c r="A606">
        <v>855</v>
      </c>
      <c r="B606">
        <v>0.70415349416627804</v>
      </c>
    </row>
    <row r="607" spans="1:2" x14ac:dyDescent="0.25">
      <c r="A607">
        <v>856</v>
      </c>
      <c r="B607">
        <v>0.690938654235423</v>
      </c>
    </row>
    <row r="608" spans="1:2" x14ac:dyDescent="0.25">
      <c r="A608">
        <v>857</v>
      </c>
      <c r="B608">
        <v>0.68016560041757701</v>
      </c>
    </row>
    <row r="609" spans="1:2" x14ac:dyDescent="0.25">
      <c r="A609">
        <v>858</v>
      </c>
      <c r="B609">
        <v>0.67291400336719998</v>
      </c>
    </row>
    <row r="610" spans="1:2" x14ac:dyDescent="0.25">
      <c r="A610">
        <v>859</v>
      </c>
      <c r="B610">
        <v>0.66785669375800905</v>
      </c>
    </row>
    <row r="611" spans="1:2" x14ac:dyDescent="0.25">
      <c r="A611">
        <v>860</v>
      </c>
      <c r="B611">
        <v>0.66549439458015702</v>
      </c>
    </row>
    <row r="612" spans="1:2" x14ac:dyDescent="0.25">
      <c r="A612">
        <v>861</v>
      </c>
      <c r="B612">
        <v>0.66671395459448302</v>
      </c>
    </row>
    <row r="613" spans="1:2" x14ac:dyDescent="0.25">
      <c r="A613">
        <v>862</v>
      </c>
      <c r="B613">
        <v>0.66959095198812502</v>
      </c>
    </row>
    <row r="614" spans="1:2" x14ac:dyDescent="0.25">
      <c r="A614">
        <v>863</v>
      </c>
      <c r="B614">
        <v>0.67507209605190099</v>
      </c>
    </row>
    <row r="615" spans="1:2" x14ac:dyDescent="0.25">
      <c r="A615">
        <v>864</v>
      </c>
      <c r="B615">
        <v>0.68341285974073196</v>
      </c>
    </row>
    <row r="616" spans="1:2" x14ac:dyDescent="0.25">
      <c r="A616">
        <v>865</v>
      </c>
      <c r="B616">
        <v>0.69414239373259201</v>
      </c>
    </row>
    <row r="617" spans="1:2" x14ac:dyDescent="0.25">
      <c r="A617">
        <v>866</v>
      </c>
      <c r="B617">
        <v>0.70706435352458097</v>
      </c>
    </row>
    <row r="618" spans="1:2" x14ac:dyDescent="0.25">
      <c r="A618">
        <v>867</v>
      </c>
      <c r="B618">
        <v>0.723357312701435</v>
      </c>
    </row>
    <row r="619" spans="1:2" x14ac:dyDescent="0.25">
      <c r="A619">
        <v>868</v>
      </c>
      <c r="B619">
        <v>0.74051948311986304</v>
      </c>
    </row>
    <row r="620" spans="1:2" x14ac:dyDescent="0.25">
      <c r="A620">
        <v>869</v>
      </c>
      <c r="B620">
        <v>0.76067262131403102</v>
      </c>
    </row>
    <row r="621" spans="1:2" x14ac:dyDescent="0.25">
      <c r="A621">
        <v>870</v>
      </c>
      <c r="B621">
        <v>0.78150279576206605</v>
      </c>
    </row>
    <row r="622" spans="1:2" x14ac:dyDescent="0.25">
      <c r="A622">
        <v>871</v>
      </c>
      <c r="B622">
        <v>0.80330811495361998</v>
      </c>
    </row>
    <row r="623" spans="1:2" x14ac:dyDescent="0.25">
      <c r="A623">
        <v>872</v>
      </c>
      <c r="B623">
        <v>0.82637289299553895</v>
      </c>
    </row>
    <row r="624" spans="1:2" x14ac:dyDescent="0.25">
      <c r="A624">
        <v>873</v>
      </c>
      <c r="B624">
        <v>0.846502056539715</v>
      </c>
    </row>
    <row r="625" spans="1:2" x14ac:dyDescent="0.25">
      <c r="A625">
        <v>874</v>
      </c>
      <c r="B625">
        <v>0.86722196429026799</v>
      </c>
    </row>
    <row r="626" spans="1:2" x14ac:dyDescent="0.25">
      <c r="A626">
        <v>875</v>
      </c>
      <c r="B626">
        <v>0.88471996957837196</v>
      </c>
    </row>
    <row r="627" spans="1:2" x14ac:dyDescent="0.25">
      <c r="A627">
        <v>876</v>
      </c>
      <c r="B627">
        <v>0.90038416975225599</v>
      </c>
    </row>
    <row r="628" spans="1:2" x14ac:dyDescent="0.25">
      <c r="A628">
        <v>877</v>
      </c>
      <c r="B628">
        <v>0.91180898063423299</v>
      </c>
    </row>
    <row r="629" spans="1:2" x14ac:dyDescent="0.25">
      <c r="A629">
        <v>878</v>
      </c>
      <c r="B629">
        <v>0.91809948476091896</v>
      </c>
    </row>
    <row r="630" spans="1:2" x14ac:dyDescent="0.25">
      <c r="A630">
        <v>879</v>
      </c>
      <c r="B630">
        <v>0.92175428604683396</v>
      </c>
    </row>
    <row r="631" spans="1:2" x14ac:dyDescent="0.25">
      <c r="A631">
        <v>880</v>
      </c>
      <c r="B631">
        <v>0.91906995723073104</v>
      </c>
    </row>
    <row r="632" spans="1:2" x14ac:dyDescent="0.25">
      <c r="A632">
        <v>881</v>
      </c>
      <c r="B632">
        <v>0.91304166248760998</v>
      </c>
    </row>
    <row r="633" spans="1:2" x14ac:dyDescent="0.25">
      <c r="A633">
        <v>882</v>
      </c>
      <c r="B633">
        <v>0.90258000268377403</v>
      </c>
    </row>
    <row r="634" spans="1:2" x14ac:dyDescent="0.25">
      <c r="A634">
        <v>883</v>
      </c>
      <c r="B634">
        <v>0.88825860941657298</v>
      </c>
    </row>
    <row r="635" spans="1:2" x14ac:dyDescent="0.25">
      <c r="A635">
        <v>884</v>
      </c>
      <c r="B635">
        <v>0.87244883928144701</v>
      </c>
    </row>
    <row r="636" spans="1:2" x14ac:dyDescent="0.25">
      <c r="A636">
        <v>885</v>
      </c>
      <c r="B636">
        <v>0.85299702203411998</v>
      </c>
    </row>
    <row r="637" spans="1:2" x14ac:dyDescent="0.25">
      <c r="A637">
        <v>886</v>
      </c>
      <c r="B637">
        <v>0.83339474069726804</v>
      </c>
    </row>
    <row r="638" spans="1:2" x14ac:dyDescent="0.25">
      <c r="A638">
        <v>887</v>
      </c>
      <c r="B638">
        <v>0.81230473045316098</v>
      </c>
    </row>
    <row r="639" spans="1:2" x14ac:dyDescent="0.25">
      <c r="A639">
        <v>888</v>
      </c>
      <c r="B639">
        <v>0.791453387734117</v>
      </c>
    </row>
    <row r="640" spans="1:2" x14ac:dyDescent="0.25">
      <c r="A640">
        <v>889</v>
      </c>
      <c r="B640">
        <v>0.771089736917699</v>
      </c>
    </row>
    <row r="641" spans="1:2" x14ac:dyDescent="0.25">
      <c r="A641">
        <v>890</v>
      </c>
      <c r="B641">
        <v>0.75125429460512505</v>
      </c>
    </row>
    <row r="642" spans="1:2" x14ac:dyDescent="0.25">
      <c r="A642">
        <v>891</v>
      </c>
      <c r="B642">
        <v>0.733102130072806</v>
      </c>
    </row>
    <row r="643" spans="1:2" x14ac:dyDescent="0.25">
      <c r="A643">
        <v>892</v>
      </c>
      <c r="B643">
        <v>0.71693308928296795</v>
      </c>
    </row>
    <row r="644" spans="1:2" x14ac:dyDescent="0.25">
      <c r="A644">
        <v>893</v>
      </c>
      <c r="B644">
        <v>0.70326863762045599</v>
      </c>
    </row>
    <row r="645" spans="1:2" x14ac:dyDescent="0.25">
      <c r="A645">
        <v>894</v>
      </c>
      <c r="B645">
        <v>0.69114783848473105</v>
      </c>
    </row>
    <row r="646" spans="1:2" x14ac:dyDescent="0.25">
      <c r="A646">
        <v>895</v>
      </c>
      <c r="B646">
        <v>0.68194448839953503</v>
      </c>
    </row>
    <row r="647" spans="1:2" x14ac:dyDescent="0.25">
      <c r="A647">
        <v>896</v>
      </c>
      <c r="B647">
        <v>0.67452155460830598</v>
      </c>
    </row>
    <row r="648" spans="1:2" x14ac:dyDescent="0.25">
      <c r="A648">
        <v>897</v>
      </c>
      <c r="B648">
        <v>0.669699897827704</v>
      </c>
    </row>
    <row r="649" spans="1:2" x14ac:dyDescent="0.25">
      <c r="A649">
        <v>898</v>
      </c>
      <c r="B649">
        <v>0.66670109583499004</v>
      </c>
    </row>
    <row r="650" spans="1:2" x14ac:dyDescent="0.25">
      <c r="A650">
        <v>899</v>
      </c>
      <c r="B650">
        <v>0.666510677439759</v>
      </c>
    </row>
    <row r="651" spans="1:2" x14ac:dyDescent="0.25">
      <c r="A651">
        <v>900</v>
      </c>
      <c r="B651">
        <v>0.66873072844649595</v>
      </c>
    </row>
    <row r="652" spans="1:2" x14ac:dyDescent="0.25">
      <c r="A652">
        <v>901</v>
      </c>
      <c r="B652">
        <v>0.67247784596123295</v>
      </c>
    </row>
    <row r="653" spans="1:2" x14ac:dyDescent="0.25">
      <c r="A653">
        <v>902</v>
      </c>
      <c r="B653">
        <v>0.67905986622808501</v>
      </c>
    </row>
    <row r="654" spans="1:2" x14ac:dyDescent="0.25">
      <c r="A654">
        <v>903</v>
      </c>
      <c r="B654">
        <v>0.68665270319774097</v>
      </c>
    </row>
    <row r="655" spans="1:2" x14ac:dyDescent="0.25">
      <c r="A655">
        <v>904</v>
      </c>
      <c r="B655">
        <v>0.69762967866955194</v>
      </c>
    </row>
    <row r="656" spans="1:2" x14ac:dyDescent="0.25">
      <c r="A656">
        <v>905</v>
      </c>
      <c r="B656">
        <v>0.70997035269324105</v>
      </c>
    </row>
    <row r="657" spans="1:2" x14ac:dyDescent="0.25">
      <c r="A657">
        <v>906</v>
      </c>
      <c r="B657">
        <v>0.723994720543222</v>
      </c>
    </row>
    <row r="658" spans="1:2" x14ac:dyDescent="0.25">
      <c r="A658">
        <v>907</v>
      </c>
      <c r="B658">
        <v>0.74006873549444496</v>
      </c>
    </row>
    <row r="659" spans="1:2" x14ac:dyDescent="0.25">
      <c r="A659">
        <v>908</v>
      </c>
      <c r="B659">
        <v>0.75766631869713397</v>
      </c>
    </row>
    <row r="660" spans="1:2" x14ac:dyDescent="0.25">
      <c r="A660">
        <v>909</v>
      </c>
      <c r="B660">
        <v>0.77700521111585796</v>
      </c>
    </row>
    <row r="661" spans="1:2" x14ac:dyDescent="0.25">
      <c r="A661">
        <v>910</v>
      </c>
      <c r="B661">
        <v>0.79699238758555702</v>
      </c>
    </row>
    <row r="662" spans="1:2" x14ac:dyDescent="0.25">
      <c r="A662">
        <v>911</v>
      </c>
      <c r="B662">
        <v>0.81764704009567202</v>
      </c>
    </row>
    <row r="663" spans="1:2" x14ac:dyDescent="0.25">
      <c r="A663">
        <v>912</v>
      </c>
      <c r="B663">
        <v>0.83714832956209795</v>
      </c>
    </row>
    <row r="664" spans="1:2" x14ac:dyDescent="0.25">
      <c r="A664">
        <v>913</v>
      </c>
      <c r="B664">
        <v>0.85716295520046004</v>
      </c>
    </row>
    <row r="665" spans="1:2" x14ac:dyDescent="0.25">
      <c r="A665">
        <v>914</v>
      </c>
      <c r="B665">
        <v>0.87502919562455295</v>
      </c>
    </row>
    <row r="666" spans="1:2" x14ac:dyDescent="0.25">
      <c r="A666">
        <v>915</v>
      </c>
      <c r="B666">
        <v>0.89103050371011405</v>
      </c>
    </row>
    <row r="667" spans="1:2" x14ac:dyDescent="0.25">
      <c r="A667">
        <v>916</v>
      </c>
      <c r="B667">
        <v>0.90436684033774495</v>
      </c>
    </row>
    <row r="668" spans="1:2" x14ac:dyDescent="0.25">
      <c r="A668">
        <v>917</v>
      </c>
      <c r="B668">
        <v>0.91492614315849496</v>
      </c>
    </row>
    <row r="669" spans="1:2" x14ac:dyDescent="0.25">
      <c r="A669">
        <v>918</v>
      </c>
      <c r="B669">
        <v>0.92149573527822004</v>
      </c>
    </row>
    <row r="670" spans="1:2" x14ac:dyDescent="0.25">
      <c r="A670">
        <v>919</v>
      </c>
      <c r="B670">
        <v>0.92462041597003897</v>
      </c>
    </row>
    <row r="671" spans="1:2" x14ac:dyDescent="0.25">
      <c r="A671">
        <v>920</v>
      </c>
      <c r="B671">
        <v>0.92386703826400896</v>
      </c>
    </row>
    <row r="672" spans="1:2" x14ac:dyDescent="0.25">
      <c r="A672">
        <v>921</v>
      </c>
      <c r="B672">
        <v>0.91899364546119999</v>
      </c>
    </row>
    <row r="673" spans="1:2" x14ac:dyDescent="0.25">
      <c r="A673">
        <v>922</v>
      </c>
      <c r="B673">
        <v>0.910513792379394</v>
      </c>
    </row>
    <row r="674" spans="1:2" x14ac:dyDescent="0.25">
      <c r="A674">
        <v>923</v>
      </c>
      <c r="B674">
        <v>0.89959602833944496</v>
      </c>
    </row>
    <row r="675" spans="1:2" x14ac:dyDescent="0.25">
      <c r="A675">
        <v>924</v>
      </c>
      <c r="B675">
        <v>0.88559243248633901</v>
      </c>
    </row>
    <row r="676" spans="1:2" x14ac:dyDescent="0.25">
      <c r="A676">
        <v>925</v>
      </c>
      <c r="B676">
        <v>0.87008698609077395</v>
      </c>
    </row>
    <row r="677" spans="1:2" x14ac:dyDescent="0.25">
      <c r="A677">
        <v>926</v>
      </c>
      <c r="B677">
        <v>0.853073305684931</v>
      </c>
    </row>
    <row r="678" spans="1:2" x14ac:dyDescent="0.25">
      <c r="A678">
        <v>927</v>
      </c>
      <c r="B678">
        <v>0.83326060195737905</v>
      </c>
    </row>
    <row r="679" spans="1:2" x14ac:dyDescent="0.25">
      <c r="A679">
        <v>928</v>
      </c>
      <c r="B679">
        <v>0.81432908255532899</v>
      </c>
    </row>
    <row r="680" spans="1:2" x14ac:dyDescent="0.25">
      <c r="A680">
        <v>929</v>
      </c>
      <c r="B680">
        <v>0.79484976356637904</v>
      </c>
    </row>
    <row r="681" spans="1:2" x14ac:dyDescent="0.25">
      <c r="A681">
        <v>930</v>
      </c>
      <c r="B681">
        <v>0.77589225209361301</v>
      </c>
    </row>
    <row r="682" spans="1:2" x14ac:dyDescent="0.25">
      <c r="A682">
        <v>931</v>
      </c>
      <c r="B682">
        <v>0.75764222651607205</v>
      </c>
    </row>
    <row r="683" spans="1:2" x14ac:dyDescent="0.25">
      <c r="A683">
        <v>932</v>
      </c>
      <c r="B683">
        <v>0.74141849349326205</v>
      </c>
    </row>
    <row r="684" spans="1:2" x14ac:dyDescent="0.25">
      <c r="A684">
        <v>933</v>
      </c>
      <c r="B684">
        <v>0.72595350404149395</v>
      </c>
    </row>
    <row r="685" spans="1:2" x14ac:dyDescent="0.25">
      <c r="A685">
        <v>934</v>
      </c>
      <c r="B685">
        <v>0.71214553118577495</v>
      </c>
    </row>
    <row r="686" spans="1:2" x14ac:dyDescent="0.25">
      <c r="A686">
        <v>935</v>
      </c>
      <c r="B686">
        <v>0.70003007909915005</v>
      </c>
    </row>
    <row r="687" spans="1:2" x14ac:dyDescent="0.25">
      <c r="A687">
        <v>936</v>
      </c>
      <c r="B687">
        <v>0.68969568101029699</v>
      </c>
    </row>
    <row r="688" spans="1:2" x14ac:dyDescent="0.25">
      <c r="A688">
        <v>937</v>
      </c>
      <c r="B688">
        <v>0.68145162158004402</v>
      </c>
    </row>
    <row r="689" spans="1:2" x14ac:dyDescent="0.25">
      <c r="A689">
        <v>938</v>
      </c>
      <c r="B689">
        <v>0.67545768759052405</v>
      </c>
    </row>
    <row r="690" spans="1:2" x14ac:dyDescent="0.25">
      <c r="A690">
        <v>939</v>
      </c>
      <c r="B690">
        <v>0.67100240366022301</v>
      </c>
    </row>
    <row r="691" spans="1:2" x14ac:dyDescent="0.25">
      <c r="A691">
        <v>940</v>
      </c>
      <c r="B691">
        <v>0.66838255746504605</v>
      </c>
    </row>
    <row r="692" spans="1:2" x14ac:dyDescent="0.25">
      <c r="A692">
        <v>941</v>
      </c>
      <c r="B692">
        <v>0.66766425336649704</v>
      </c>
    </row>
    <row r="693" spans="1:2" x14ac:dyDescent="0.25">
      <c r="A693">
        <v>942</v>
      </c>
      <c r="B693">
        <v>0.668792536351</v>
      </c>
    </row>
    <row r="694" spans="1:2" x14ac:dyDescent="0.25">
      <c r="A694">
        <v>943</v>
      </c>
      <c r="B694">
        <v>0.67185716733455503</v>
      </c>
    </row>
    <row r="695" spans="1:2" x14ac:dyDescent="0.25">
      <c r="A695">
        <v>944</v>
      </c>
      <c r="B695">
        <v>0.67676347536762504</v>
      </c>
    </row>
    <row r="696" spans="1:2" x14ac:dyDescent="0.25">
      <c r="A696">
        <v>945</v>
      </c>
      <c r="B696">
        <v>0.68326623248374796</v>
      </c>
    </row>
    <row r="697" spans="1:2" x14ac:dyDescent="0.25">
      <c r="A697">
        <v>946</v>
      </c>
      <c r="B697">
        <v>0.69116148549702905</v>
      </c>
    </row>
    <row r="698" spans="1:2" x14ac:dyDescent="0.25">
      <c r="A698">
        <v>947</v>
      </c>
      <c r="B698">
        <v>0.70117481871805998</v>
      </c>
    </row>
    <row r="699" spans="1:2" x14ac:dyDescent="0.25">
      <c r="A699">
        <v>948</v>
      </c>
      <c r="B699">
        <v>0.71316444559504899</v>
      </c>
    </row>
    <row r="700" spans="1:2" x14ac:dyDescent="0.25">
      <c r="A700">
        <v>949</v>
      </c>
      <c r="B700">
        <v>0.72709755529553799</v>
      </c>
    </row>
    <row r="701" spans="1:2" x14ac:dyDescent="0.25">
      <c r="A701">
        <v>950</v>
      </c>
      <c r="B701">
        <v>0.74220963902551595</v>
      </c>
    </row>
    <row r="702" spans="1:2" x14ac:dyDescent="0.25">
      <c r="A702">
        <v>951</v>
      </c>
      <c r="B702">
        <v>0.757816965898782</v>
      </c>
    </row>
    <row r="703" spans="1:2" x14ac:dyDescent="0.25">
      <c r="A703">
        <v>952</v>
      </c>
      <c r="B703">
        <v>0.77480332331049495</v>
      </c>
    </row>
    <row r="704" spans="1:2" x14ac:dyDescent="0.25">
      <c r="A704">
        <v>953</v>
      </c>
      <c r="B704">
        <v>0.79276928609734698</v>
      </c>
    </row>
    <row r="705" spans="1:2" x14ac:dyDescent="0.25">
      <c r="A705">
        <v>954</v>
      </c>
      <c r="B705">
        <v>0.81134975099969397</v>
      </c>
    </row>
    <row r="706" spans="1:2" x14ac:dyDescent="0.25">
      <c r="A706">
        <v>955</v>
      </c>
      <c r="B706">
        <v>0.82978645258665495</v>
      </c>
    </row>
    <row r="707" spans="1:2" x14ac:dyDescent="0.25">
      <c r="A707">
        <v>956</v>
      </c>
      <c r="B707">
        <v>0.847981376404356</v>
      </c>
    </row>
    <row r="708" spans="1:2" x14ac:dyDescent="0.25">
      <c r="A708">
        <v>957</v>
      </c>
      <c r="B708">
        <v>0.865272668684956</v>
      </c>
    </row>
    <row r="709" spans="1:2" x14ac:dyDescent="0.25">
      <c r="A709">
        <v>958</v>
      </c>
      <c r="B709">
        <v>0.88094693255687795</v>
      </c>
    </row>
    <row r="710" spans="1:2" x14ac:dyDescent="0.25">
      <c r="A710">
        <v>959</v>
      </c>
      <c r="B710">
        <v>0.89577593998740102</v>
      </c>
    </row>
    <row r="711" spans="1:2" x14ac:dyDescent="0.25">
      <c r="A711">
        <v>960</v>
      </c>
      <c r="B711">
        <v>0.90795798983325604</v>
      </c>
    </row>
    <row r="712" spans="1:2" x14ac:dyDescent="0.25">
      <c r="A712">
        <v>961</v>
      </c>
      <c r="B712">
        <v>0.91710095556429305</v>
      </c>
    </row>
    <row r="713" spans="1:2" x14ac:dyDescent="0.25">
      <c r="A713">
        <v>962</v>
      </c>
      <c r="B713">
        <v>0.92342553366987601</v>
      </c>
    </row>
    <row r="714" spans="1:2" x14ac:dyDescent="0.25">
      <c r="A714">
        <v>963</v>
      </c>
      <c r="B714">
        <v>0.92796711299669699</v>
      </c>
    </row>
    <row r="715" spans="1:2" x14ac:dyDescent="0.25">
      <c r="A715">
        <v>964</v>
      </c>
      <c r="B715">
        <v>0.92808187983889501</v>
      </c>
    </row>
    <row r="716" spans="1:2" x14ac:dyDescent="0.25">
      <c r="A716">
        <v>965</v>
      </c>
      <c r="B716">
        <v>0.92564740147704505</v>
      </c>
    </row>
    <row r="717" spans="1:2" x14ac:dyDescent="0.25">
      <c r="A717">
        <v>966</v>
      </c>
      <c r="B717">
        <v>0.91973580949047895</v>
      </c>
    </row>
    <row r="718" spans="1:2" x14ac:dyDescent="0.25">
      <c r="A718">
        <v>967</v>
      </c>
      <c r="B718">
        <v>0.91064435859793802</v>
      </c>
    </row>
    <row r="719" spans="1:2" x14ac:dyDescent="0.25">
      <c r="A719">
        <v>968</v>
      </c>
      <c r="B719">
        <v>0.89975928293519603</v>
      </c>
    </row>
    <row r="720" spans="1:2" x14ac:dyDescent="0.25">
      <c r="A720">
        <v>969</v>
      </c>
      <c r="B720">
        <v>0.88686792018302496</v>
      </c>
    </row>
    <row r="721" spans="1:2" x14ac:dyDescent="0.25">
      <c r="A721">
        <v>970</v>
      </c>
      <c r="B721">
        <v>0.87114837592870198</v>
      </c>
    </row>
    <row r="722" spans="1:2" x14ac:dyDescent="0.25">
      <c r="A722">
        <v>971</v>
      </c>
      <c r="B722">
        <v>0.853612617785658</v>
      </c>
    </row>
    <row r="723" spans="1:2" x14ac:dyDescent="0.25">
      <c r="A723">
        <v>972</v>
      </c>
      <c r="B723">
        <v>0.83682378729074902</v>
      </c>
    </row>
    <row r="724" spans="1:2" x14ac:dyDescent="0.25">
      <c r="A724">
        <v>973</v>
      </c>
      <c r="B724">
        <v>0.81925211730290004</v>
      </c>
    </row>
    <row r="725" spans="1:2" x14ac:dyDescent="0.25">
      <c r="A725">
        <v>974</v>
      </c>
      <c r="B725">
        <v>0.80089877984791102</v>
      </c>
    </row>
    <row r="726" spans="1:2" x14ac:dyDescent="0.25">
      <c r="A726">
        <v>975</v>
      </c>
      <c r="B726">
        <v>0.78390235429271204</v>
      </c>
    </row>
    <row r="727" spans="1:2" x14ac:dyDescent="0.25">
      <c r="A727">
        <v>976</v>
      </c>
      <c r="B727">
        <v>0.76710363566008499</v>
      </c>
    </row>
    <row r="728" spans="1:2" x14ac:dyDescent="0.25">
      <c r="A728">
        <v>977</v>
      </c>
      <c r="B728">
        <v>0.75187044636285105</v>
      </c>
    </row>
    <row r="729" spans="1:2" x14ac:dyDescent="0.25">
      <c r="A729">
        <v>978</v>
      </c>
      <c r="B729">
        <v>0.73776250086722694</v>
      </c>
    </row>
    <row r="730" spans="1:2" x14ac:dyDescent="0.25">
      <c r="A730">
        <v>979</v>
      </c>
      <c r="B730">
        <v>0.72460424402408796</v>
      </c>
    </row>
    <row r="731" spans="1:2" x14ac:dyDescent="0.25">
      <c r="A731">
        <v>980</v>
      </c>
      <c r="B731">
        <v>0.712518609282634</v>
      </c>
    </row>
    <row r="732" spans="1:2" x14ac:dyDescent="0.25">
      <c r="A732">
        <v>981</v>
      </c>
      <c r="B732">
        <v>0.70242104078356105</v>
      </c>
    </row>
    <row r="733" spans="1:2" x14ac:dyDescent="0.25">
      <c r="A733">
        <v>982</v>
      </c>
      <c r="B733">
        <v>0.693871103331126</v>
      </c>
    </row>
    <row r="734" spans="1:2" x14ac:dyDescent="0.25">
      <c r="A734">
        <v>983</v>
      </c>
      <c r="B734">
        <v>0.68586207025353896</v>
      </c>
    </row>
    <row r="735" spans="1:2" x14ac:dyDescent="0.25">
      <c r="A735">
        <v>984</v>
      </c>
      <c r="B735">
        <v>0.67966164151548303</v>
      </c>
    </row>
    <row r="736" spans="1:2" x14ac:dyDescent="0.25">
      <c r="A736">
        <v>985</v>
      </c>
      <c r="B736">
        <v>0.675904009855535</v>
      </c>
    </row>
    <row r="737" spans="1:2" x14ac:dyDescent="0.25">
      <c r="A737">
        <v>986</v>
      </c>
      <c r="B737">
        <v>0.67304233775573896</v>
      </c>
    </row>
    <row r="738" spans="1:2" x14ac:dyDescent="0.25">
      <c r="A738">
        <v>987</v>
      </c>
      <c r="B738">
        <v>0.67138801522956904</v>
      </c>
    </row>
    <row r="739" spans="1:2" x14ac:dyDescent="0.25">
      <c r="A739">
        <v>988</v>
      </c>
      <c r="B739">
        <v>0.67134071835487796</v>
      </c>
    </row>
    <row r="740" spans="1:2" x14ac:dyDescent="0.25">
      <c r="A740">
        <v>989</v>
      </c>
      <c r="B740">
        <v>0.67248140894435904</v>
      </c>
    </row>
    <row r="741" spans="1:2" x14ac:dyDescent="0.25">
      <c r="A741">
        <v>990</v>
      </c>
      <c r="B741">
        <v>0.67625639945354299</v>
      </c>
    </row>
    <row r="742" spans="1:2" x14ac:dyDescent="0.25">
      <c r="A742">
        <v>991</v>
      </c>
      <c r="B742">
        <v>0.68032198748834904</v>
      </c>
    </row>
    <row r="743" spans="1:2" x14ac:dyDescent="0.25">
      <c r="A743">
        <v>992</v>
      </c>
      <c r="B743">
        <v>0.68689952187305503</v>
      </c>
    </row>
    <row r="744" spans="1:2" x14ac:dyDescent="0.25">
      <c r="A744">
        <v>993</v>
      </c>
      <c r="B744">
        <v>0.69470960640732404</v>
      </c>
    </row>
    <row r="745" spans="1:2" x14ac:dyDescent="0.25">
      <c r="A745">
        <v>994</v>
      </c>
      <c r="B745">
        <v>0.70333598466710101</v>
      </c>
    </row>
    <row r="746" spans="1:2" x14ac:dyDescent="0.25">
      <c r="A746">
        <v>995</v>
      </c>
      <c r="B746">
        <v>0.71486841146267699</v>
      </c>
    </row>
    <row r="747" spans="1:2" x14ac:dyDescent="0.25">
      <c r="A747">
        <v>996</v>
      </c>
      <c r="B747">
        <v>0.72599796023684704</v>
      </c>
    </row>
    <row r="748" spans="1:2" x14ac:dyDescent="0.25">
      <c r="A748">
        <v>997</v>
      </c>
      <c r="B748">
        <v>0.73905664056998699</v>
      </c>
    </row>
    <row r="749" spans="1:2" x14ac:dyDescent="0.25">
      <c r="A749">
        <v>998</v>
      </c>
      <c r="B749">
        <v>0.752952195727147</v>
      </c>
    </row>
    <row r="750" spans="1:2" x14ac:dyDescent="0.25">
      <c r="A750">
        <v>999</v>
      </c>
      <c r="B750">
        <v>0.76785642311777702</v>
      </c>
    </row>
    <row r="751" spans="1:2" x14ac:dyDescent="0.25">
      <c r="A751">
        <v>1000</v>
      </c>
      <c r="B751">
        <v>0.78331039539946601</v>
      </c>
    </row>
    <row r="752" spans="1:2" x14ac:dyDescent="0.25">
      <c r="A752">
        <v>1001</v>
      </c>
      <c r="B752">
        <v>0.79905378111404102</v>
      </c>
    </row>
    <row r="753" spans="1:2" x14ac:dyDescent="0.25">
      <c r="A753">
        <v>1002</v>
      </c>
      <c r="B753">
        <v>0.81543804804736597</v>
      </c>
    </row>
    <row r="754" spans="1:2" x14ac:dyDescent="0.25">
      <c r="A754">
        <v>1003</v>
      </c>
      <c r="B754">
        <v>0.831857463274562</v>
      </c>
    </row>
    <row r="755" spans="1:2" x14ac:dyDescent="0.25">
      <c r="A755">
        <v>1004</v>
      </c>
      <c r="B755">
        <v>0.84789293819716105</v>
      </c>
    </row>
    <row r="756" spans="1:2" x14ac:dyDescent="0.25">
      <c r="A756">
        <v>1005</v>
      </c>
      <c r="B756">
        <v>0.86335625804319405</v>
      </c>
    </row>
    <row r="757" spans="1:2" x14ac:dyDescent="0.25">
      <c r="A757">
        <v>1006</v>
      </c>
      <c r="B757">
        <v>0.87852144527201503</v>
      </c>
    </row>
    <row r="758" spans="1:2" x14ac:dyDescent="0.25">
      <c r="A758">
        <v>1007</v>
      </c>
      <c r="B758">
        <v>0.89262683258879205</v>
      </c>
    </row>
    <row r="759" spans="1:2" x14ac:dyDescent="0.25">
      <c r="A759">
        <v>1008</v>
      </c>
      <c r="B759">
        <v>0.90514211660555599</v>
      </c>
    </row>
    <row r="760" spans="1:2" x14ac:dyDescent="0.25">
      <c r="A760">
        <v>1009</v>
      </c>
      <c r="B760">
        <v>0.91591612257161203</v>
      </c>
    </row>
    <row r="761" spans="1:2" x14ac:dyDescent="0.25">
      <c r="A761">
        <v>1010</v>
      </c>
      <c r="B761">
        <v>0.92406727579400105</v>
      </c>
    </row>
    <row r="762" spans="1:2" x14ac:dyDescent="0.25">
      <c r="A762">
        <v>1011</v>
      </c>
      <c r="B762">
        <v>0.92957194043616698</v>
      </c>
    </row>
    <row r="763" spans="1:2" x14ac:dyDescent="0.25">
      <c r="A763">
        <v>1012</v>
      </c>
      <c r="B763">
        <v>0.932794811068556</v>
      </c>
    </row>
    <row r="764" spans="1:2" x14ac:dyDescent="0.25">
      <c r="A764">
        <v>1013</v>
      </c>
      <c r="B764">
        <v>0.93307698138620498</v>
      </c>
    </row>
    <row r="765" spans="1:2" x14ac:dyDescent="0.25">
      <c r="A765">
        <v>1014</v>
      </c>
      <c r="B765">
        <v>0.93073600957334601</v>
      </c>
    </row>
    <row r="766" spans="1:2" x14ac:dyDescent="0.25">
      <c r="A766">
        <v>1015</v>
      </c>
      <c r="B766">
        <v>0.92637333197108895</v>
      </c>
    </row>
    <row r="767" spans="1:2" x14ac:dyDescent="0.25">
      <c r="A767">
        <v>1016</v>
      </c>
      <c r="B767">
        <v>0.91875118509369003</v>
      </c>
    </row>
    <row r="768" spans="1:2" x14ac:dyDescent="0.25">
      <c r="A768">
        <v>1017</v>
      </c>
      <c r="B768">
        <v>0.909524539386947</v>
      </c>
    </row>
    <row r="769" spans="1:2" x14ac:dyDescent="0.25">
      <c r="A769">
        <v>1018</v>
      </c>
      <c r="B769">
        <v>0.898240518546496</v>
      </c>
    </row>
    <row r="770" spans="1:2" x14ac:dyDescent="0.25">
      <c r="A770">
        <v>1019</v>
      </c>
      <c r="B770">
        <v>0.88579164850964998</v>
      </c>
    </row>
    <row r="771" spans="1:2" x14ac:dyDescent="0.25">
      <c r="A771">
        <v>1020</v>
      </c>
      <c r="B771">
        <v>0.87171679482862796</v>
      </c>
    </row>
    <row r="772" spans="1:2" x14ac:dyDescent="0.25">
      <c r="A772">
        <v>1021</v>
      </c>
      <c r="B772">
        <v>0.85647327603062295</v>
      </c>
    </row>
    <row r="773" spans="1:2" x14ac:dyDescent="0.25">
      <c r="A773">
        <v>1022</v>
      </c>
      <c r="B773">
        <v>0.84107500059762097</v>
      </c>
    </row>
    <row r="774" spans="1:2" x14ac:dyDescent="0.25">
      <c r="A774">
        <v>1023</v>
      </c>
      <c r="B774">
        <v>0.82572882435558503</v>
      </c>
    </row>
    <row r="775" spans="1:2" x14ac:dyDescent="0.25">
      <c r="A775">
        <v>1024</v>
      </c>
      <c r="B775">
        <v>0.80993400197085996</v>
      </c>
    </row>
    <row r="776" spans="1:2" x14ac:dyDescent="0.25">
      <c r="A776">
        <v>1025</v>
      </c>
      <c r="B776">
        <v>0.79476675304211697</v>
      </c>
    </row>
    <row r="777" spans="1:2" x14ac:dyDescent="0.25">
      <c r="A777">
        <v>1026</v>
      </c>
      <c r="B777">
        <v>0.77990384884862296</v>
      </c>
    </row>
    <row r="778" spans="1:2" x14ac:dyDescent="0.25">
      <c r="A778">
        <v>1027</v>
      </c>
      <c r="B778">
        <v>0.76519832801015897</v>
      </c>
    </row>
    <row r="779" spans="1:2" x14ac:dyDescent="0.25">
      <c r="A779">
        <v>1028</v>
      </c>
      <c r="B779">
        <v>0.75107888796949596</v>
      </c>
    </row>
    <row r="780" spans="1:2" x14ac:dyDescent="0.25">
      <c r="A780">
        <v>1029</v>
      </c>
      <c r="B780">
        <v>0.738125100263748</v>
      </c>
    </row>
    <row r="781" spans="1:2" x14ac:dyDescent="0.25">
      <c r="A781">
        <v>1030</v>
      </c>
      <c r="B781">
        <v>0.72623344514270705</v>
      </c>
    </row>
    <row r="782" spans="1:2" x14ac:dyDescent="0.25">
      <c r="A782">
        <v>1031</v>
      </c>
      <c r="B782">
        <v>0.71530565744269803</v>
      </c>
    </row>
    <row r="783" spans="1:2" x14ac:dyDescent="0.25">
      <c r="A783">
        <v>1032</v>
      </c>
      <c r="B783">
        <v>0.70558369024601797</v>
      </c>
    </row>
    <row r="784" spans="1:2" x14ac:dyDescent="0.25">
      <c r="A784">
        <v>1033</v>
      </c>
      <c r="B784">
        <v>0.69687064309942104</v>
      </c>
    </row>
    <row r="785" spans="1:2" x14ac:dyDescent="0.25">
      <c r="A785">
        <v>1034</v>
      </c>
      <c r="B785">
        <v>0.68989628954419802</v>
      </c>
    </row>
    <row r="786" spans="1:2" x14ac:dyDescent="0.25">
      <c r="A786">
        <v>1035</v>
      </c>
      <c r="B786">
        <v>0.68361420010298801</v>
      </c>
    </row>
    <row r="787" spans="1:2" x14ac:dyDescent="0.25">
      <c r="A787">
        <v>1036</v>
      </c>
      <c r="B787">
        <v>0.67958283211606596</v>
      </c>
    </row>
    <row r="788" spans="1:2" x14ac:dyDescent="0.25">
      <c r="A788">
        <v>1037</v>
      </c>
      <c r="B788">
        <v>0.67588701908411197</v>
      </c>
    </row>
    <row r="789" spans="1:2" x14ac:dyDescent="0.25">
      <c r="A789">
        <v>1038</v>
      </c>
      <c r="B789">
        <v>0.67382864555071398</v>
      </c>
    </row>
    <row r="790" spans="1:2" x14ac:dyDescent="0.25">
      <c r="A790">
        <v>1039</v>
      </c>
      <c r="B790">
        <v>0.67312557378453797</v>
      </c>
    </row>
    <row r="791" spans="1:2" x14ac:dyDescent="0.25">
      <c r="A791">
        <v>1040</v>
      </c>
      <c r="B791">
        <v>0.67368987479222198</v>
      </c>
    </row>
    <row r="792" spans="1:2" x14ac:dyDescent="0.25">
      <c r="A792">
        <v>1041</v>
      </c>
      <c r="B792">
        <v>0.67497075689606401</v>
      </c>
    </row>
    <row r="793" spans="1:2" x14ac:dyDescent="0.25">
      <c r="A793">
        <v>1042</v>
      </c>
      <c r="B793">
        <v>0.67801522254510005</v>
      </c>
    </row>
    <row r="794" spans="1:2" x14ac:dyDescent="0.25">
      <c r="A794">
        <v>1043</v>
      </c>
      <c r="B794">
        <v>0.68169052132088104</v>
      </c>
    </row>
    <row r="795" spans="1:2" x14ac:dyDescent="0.25">
      <c r="A795">
        <v>1044</v>
      </c>
      <c r="B795">
        <v>0.68694274455568105</v>
      </c>
    </row>
    <row r="796" spans="1:2" x14ac:dyDescent="0.25">
      <c r="A796">
        <v>1045</v>
      </c>
      <c r="B796">
        <v>0.69329236250802195</v>
      </c>
    </row>
    <row r="797" spans="1:2" x14ac:dyDescent="0.25">
      <c r="A797">
        <v>1046</v>
      </c>
      <c r="B797">
        <v>0.70083238476295495</v>
      </c>
    </row>
    <row r="798" spans="1:2" x14ac:dyDescent="0.25">
      <c r="A798">
        <v>1047</v>
      </c>
      <c r="B798">
        <v>0.70926238502010597</v>
      </c>
    </row>
    <row r="799" spans="1:2" x14ac:dyDescent="0.25">
      <c r="A799">
        <v>1048</v>
      </c>
      <c r="B799">
        <v>0.71904577569926598</v>
      </c>
    </row>
    <row r="800" spans="1:2" x14ac:dyDescent="0.25">
      <c r="A800">
        <v>1049</v>
      </c>
      <c r="B800">
        <v>0.73009438724769704</v>
      </c>
    </row>
    <row r="801" spans="1:2" x14ac:dyDescent="0.25">
      <c r="A801">
        <v>1050</v>
      </c>
      <c r="B801">
        <v>0.74216506636002699</v>
      </c>
    </row>
    <row r="802" spans="1:2" x14ac:dyDescent="0.25">
      <c r="A802">
        <v>1051</v>
      </c>
      <c r="B802">
        <v>0.75531676856118402</v>
      </c>
    </row>
    <row r="803" spans="1:2" x14ac:dyDescent="0.25">
      <c r="A803">
        <v>1052</v>
      </c>
      <c r="B803">
        <v>0.76881788773775706</v>
      </c>
    </row>
    <row r="804" spans="1:2" x14ac:dyDescent="0.25">
      <c r="A804">
        <v>1053</v>
      </c>
      <c r="B804">
        <v>0.78303515781803101</v>
      </c>
    </row>
    <row r="805" spans="1:2" x14ac:dyDescent="0.25">
      <c r="A805">
        <v>1054</v>
      </c>
      <c r="B805">
        <v>0.79813201560090496</v>
      </c>
    </row>
    <row r="806" spans="1:2" x14ac:dyDescent="0.25">
      <c r="A806">
        <v>1055</v>
      </c>
      <c r="B806">
        <v>0.81325180861968704</v>
      </c>
    </row>
    <row r="807" spans="1:2" x14ac:dyDescent="0.25">
      <c r="A807">
        <v>1056</v>
      </c>
      <c r="B807">
        <v>0.82786606469264401</v>
      </c>
    </row>
    <row r="808" spans="1:2" x14ac:dyDescent="0.25">
      <c r="A808">
        <v>1057</v>
      </c>
      <c r="B808">
        <v>0.84272852791920105</v>
      </c>
    </row>
    <row r="809" spans="1:2" x14ac:dyDescent="0.25">
      <c r="A809">
        <v>1058</v>
      </c>
      <c r="B809">
        <v>0.85770214659216804</v>
      </c>
    </row>
    <row r="810" spans="1:2" x14ac:dyDescent="0.25">
      <c r="A810">
        <v>1059</v>
      </c>
      <c r="B810">
        <v>0.87211628607381997</v>
      </c>
    </row>
    <row r="811" spans="1:2" x14ac:dyDescent="0.25">
      <c r="A811">
        <v>1060</v>
      </c>
      <c r="B811">
        <v>0.88491172445523503</v>
      </c>
    </row>
    <row r="812" spans="1:2" x14ac:dyDescent="0.25">
      <c r="A812">
        <v>1061</v>
      </c>
      <c r="B812">
        <v>0.896638938151049</v>
      </c>
    </row>
    <row r="813" spans="1:2" x14ac:dyDescent="0.25">
      <c r="A813">
        <v>1062</v>
      </c>
      <c r="B813">
        <v>0.90758356109624505</v>
      </c>
    </row>
    <row r="814" spans="1:2" x14ac:dyDescent="0.25">
      <c r="A814">
        <v>1063</v>
      </c>
      <c r="B814">
        <v>0.91708641725905604</v>
      </c>
    </row>
    <row r="815" spans="1:2" x14ac:dyDescent="0.25">
      <c r="A815">
        <v>1064</v>
      </c>
      <c r="B815">
        <v>0.92452817372055496</v>
      </c>
    </row>
    <row r="816" spans="1:2" x14ac:dyDescent="0.25">
      <c r="A816">
        <v>1065</v>
      </c>
      <c r="B816">
        <v>0.93070366701735097</v>
      </c>
    </row>
    <row r="817" spans="1:2" x14ac:dyDescent="0.25">
      <c r="A817">
        <v>1066</v>
      </c>
      <c r="B817">
        <v>0.93429473624919901</v>
      </c>
    </row>
    <row r="818" spans="1:2" x14ac:dyDescent="0.25">
      <c r="A818">
        <v>1067</v>
      </c>
      <c r="B818">
        <v>0.93629908039069898</v>
      </c>
    </row>
    <row r="819" spans="1:2" x14ac:dyDescent="0.25">
      <c r="A819">
        <v>1068</v>
      </c>
      <c r="B819">
        <v>0.93551535159072197</v>
      </c>
    </row>
    <row r="820" spans="1:2" x14ac:dyDescent="0.25">
      <c r="A820">
        <v>1069</v>
      </c>
      <c r="B820">
        <v>0.93324411236147298</v>
      </c>
    </row>
    <row r="821" spans="1:2" x14ac:dyDescent="0.25">
      <c r="A821">
        <v>1070</v>
      </c>
      <c r="B821">
        <v>0.92913772815752405</v>
      </c>
    </row>
    <row r="822" spans="1:2" x14ac:dyDescent="0.25">
      <c r="A822">
        <v>1071</v>
      </c>
      <c r="B822">
        <v>0.92210310331129197</v>
      </c>
    </row>
    <row r="823" spans="1:2" x14ac:dyDescent="0.25">
      <c r="A823">
        <v>1072</v>
      </c>
      <c r="B823">
        <v>0.91348653005935299</v>
      </c>
    </row>
    <row r="824" spans="1:2" x14ac:dyDescent="0.25">
      <c r="A824">
        <v>1073</v>
      </c>
      <c r="B824">
        <v>0.90329933029877596</v>
      </c>
    </row>
    <row r="825" spans="1:2" x14ac:dyDescent="0.25">
      <c r="A825">
        <v>1074</v>
      </c>
      <c r="B825">
        <v>0.89108987171455201</v>
      </c>
    </row>
    <row r="826" spans="1:2" x14ac:dyDescent="0.25">
      <c r="A826">
        <v>1075</v>
      </c>
      <c r="B826">
        <v>0.879263532612648</v>
      </c>
    </row>
    <row r="827" spans="1:2" x14ac:dyDescent="0.25">
      <c r="A827">
        <v>1076</v>
      </c>
      <c r="B827">
        <v>0.86538338802905501</v>
      </c>
    </row>
    <row r="828" spans="1:2" x14ac:dyDescent="0.25">
      <c r="A828">
        <v>1077</v>
      </c>
      <c r="B828">
        <v>0.85199546255724501</v>
      </c>
    </row>
    <row r="829" spans="1:2" x14ac:dyDescent="0.25">
      <c r="A829">
        <v>1078</v>
      </c>
      <c r="B829">
        <v>0.83765100585437002</v>
      </c>
    </row>
    <row r="830" spans="1:2" x14ac:dyDescent="0.25">
      <c r="A830">
        <v>1079</v>
      </c>
      <c r="B830">
        <v>0.823517581146471</v>
      </c>
    </row>
    <row r="831" spans="1:2" x14ac:dyDescent="0.25">
      <c r="A831">
        <v>1080</v>
      </c>
      <c r="B831">
        <v>0.80950580689889495</v>
      </c>
    </row>
    <row r="832" spans="1:2" x14ac:dyDescent="0.25">
      <c r="A832">
        <v>1081</v>
      </c>
      <c r="B832">
        <v>0.795339546920389</v>
      </c>
    </row>
    <row r="833" spans="1:2" x14ac:dyDescent="0.25">
      <c r="A833">
        <v>1082</v>
      </c>
      <c r="B833">
        <v>0.78166670199089405</v>
      </c>
    </row>
    <row r="834" spans="1:2" x14ac:dyDescent="0.25">
      <c r="A834">
        <v>1083</v>
      </c>
      <c r="B834">
        <v>0.76861726334963099</v>
      </c>
    </row>
    <row r="835" spans="1:2" x14ac:dyDescent="0.25">
      <c r="A835">
        <v>1084</v>
      </c>
      <c r="B835">
        <v>0.75652999357240303</v>
      </c>
    </row>
    <row r="836" spans="1:2" x14ac:dyDescent="0.25">
      <c r="A836">
        <v>1085</v>
      </c>
      <c r="B836">
        <v>0.74504533519020799</v>
      </c>
    </row>
    <row r="837" spans="1:2" x14ac:dyDescent="0.25">
      <c r="A837">
        <v>1086</v>
      </c>
      <c r="B837">
        <v>0.734263149337128</v>
      </c>
    </row>
    <row r="838" spans="1:2" x14ac:dyDescent="0.25">
      <c r="A838">
        <v>1087</v>
      </c>
      <c r="B838">
        <v>0.72356976520911798</v>
      </c>
    </row>
    <row r="839" spans="1:2" x14ac:dyDescent="0.25">
      <c r="A839">
        <v>1088</v>
      </c>
      <c r="B839">
        <v>0.71457953512043204</v>
      </c>
    </row>
    <row r="840" spans="1:2" x14ac:dyDescent="0.25">
      <c r="A840">
        <v>1089</v>
      </c>
      <c r="B840">
        <v>0.70554277392862197</v>
      </c>
    </row>
    <row r="841" spans="1:2" x14ac:dyDescent="0.25">
      <c r="A841">
        <v>1090</v>
      </c>
      <c r="B841">
        <v>0.69782290028494698</v>
      </c>
    </row>
    <row r="842" spans="1:2" x14ac:dyDescent="0.25">
      <c r="A842">
        <v>1091</v>
      </c>
      <c r="B842">
        <v>0.69133276138335797</v>
      </c>
    </row>
    <row r="843" spans="1:2" x14ac:dyDescent="0.25">
      <c r="A843">
        <v>1092</v>
      </c>
      <c r="B843">
        <v>0.68605136866651195</v>
      </c>
    </row>
    <row r="844" spans="1:2" x14ac:dyDescent="0.25">
      <c r="A844">
        <v>1093</v>
      </c>
      <c r="B844">
        <v>0.68126695926178904</v>
      </c>
    </row>
    <row r="845" spans="1:2" x14ac:dyDescent="0.25">
      <c r="A845">
        <v>1094</v>
      </c>
      <c r="B845">
        <v>0.677971011340884</v>
      </c>
    </row>
    <row r="846" spans="1:2" x14ac:dyDescent="0.25">
      <c r="A846">
        <v>1095</v>
      </c>
      <c r="B846">
        <v>0.67555436088284904</v>
      </c>
    </row>
    <row r="847" spans="1:2" x14ac:dyDescent="0.25">
      <c r="A847">
        <v>1096</v>
      </c>
      <c r="B847">
        <v>0.67398605920262</v>
      </c>
    </row>
    <row r="848" spans="1:2" x14ac:dyDescent="0.25">
      <c r="A848">
        <v>1097</v>
      </c>
      <c r="B848">
        <v>0.67371021503510797</v>
      </c>
    </row>
    <row r="849" spans="1:2" x14ac:dyDescent="0.25">
      <c r="A849">
        <v>1098</v>
      </c>
      <c r="B849">
        <v>0.67412511069380299</v>
      </c>
    </row>
    <row r="850" spans="1:2" x14ac:dyDescent="0.25">
      <c r="A850">
        <v>1099</v>
      </c>
      <c r="B850">
        <v>0.67591740003057399</v>
      </c>
    </row>
    <row r="851" spans="1:2" x14ac:dyDescent="0.25">
      <c r="A851">
        <v>1100</v>
      </c>
      <c r="B851">
        <v>0.67826719297063898</v>
      </c>
    </row>
    <row r="852" spans="1:2" x14ac:dyDescent="0.25">
      <c r="A852">
        <v>1101</v>
      </c>
      <c r="B852">
        <v>0.68184156628113102</v>
      </c>
    </row>
    <row r="853" spans="1:2" x14ac:dyDescent="0.25">
      <c r="A853">
        <v>1102</v>
      </c>
      <c r="B853">
        <v>0.68657354640012203</v>
      </c>
    </row>
    <row r="854" spans="1:2" x14ac:dyDescent="0.25">
      <c r="A854">
        <v>1103</v>
      </c>
      <c r="B854">
        <v>0.69167614376115105</v>
      </c>
    </row>
    <row r="855" spans="1:2" x14ac:dyDescent="0.25">
      <c r="A855">
        <v>1104</v>
      </c>
      <c r="B855">
        <v>0.69826421858629295</v>
      </c>
    </row>
    <row r="856" spans="1:2" x14ac:dyDescent="0.25">
      <c r="A856">
        <v>1105</v>
      </c>
      <c r="B856">
        <v>0.70537537409057904</v>
      </c>
    </row>
    <row r="857" spans="1:2" x14ac:dyDescent="0.25">
      <c r="A857">
        <v>1106</v>
      </c>
      <c r="B857">
        <v>0.71345139058846196</v>
      </c>
    </row>
    <row r="858" spans="1:2" x14ac:dyDescent="0.25">
      <c r="A858">
        <v>1107</v>
      </c>
      <c r="B858">
        <v>0.72266344201367905</v>
      </c>
    </row>
    <row r="859" spans="1:2" x14ac:dyDescent="0.25">
      <c r="A859">
        <v>1108</v>
      </c>
      <c r="B859">
        <v>0.73243041087944005</v>
      </c>
    </row>
    <row r="860" spans="1:2" x14ac:dyDescent="0.25">
      <c r="A860">
        <v>1109</v>
      </c>
      <c r="B860">
        <v>0.74298142043667303</v>
      </c>
    </row>
    <row r="861" spans="1:2" x14ac:dyDescent="0.25">
      <c r="A861">
        <v>1110</v>
      </c>
      <c r="B861">
        <v>0.75446971443945099</v>
      </c>
    </row>
    <row r="862" spans="1:2" x14ac:dyDescent="0.25">
      <c r="A862">
        <v>1111</v>
      </c>
      <c r="B862">
        <v>0.76674456353985698</v>
      </c>
    </row>
    <row r="863" spans="1:2" x14ac:dyDescent="0.25">
      <c r="A863">
        <v>1112</v>
      </c>
      <c r="B863">
        <v>0.77955887948436198</v>
      </c>
    </row>
    <row r="864" spans="1:2" x14ac:dyDescent="0.25">
      <c r="A864">
        <v>1113</v>
      </c>
      <c r="B864">
        <v>0.79289802252941999</v>
      </c>
    </row>
    <row r="865" spans="1:2" x14ac:dyDescent="0.25">
      <c r="A865">
        <v>1114</v>
      </c>
      <c r="B865">
        <v>0.80616170158588696</v>
      </c>
    </row>
    <row r="866" spans="1:2" x14ac:dyDescent="0.25">
      <c r="A866">
        <v>1115</v>
      </c>
      <c r="B866">
        <v>0.81978505413944902</v>
      </c>
    </row>
    <row r="867" spans="1:2" x14ac:dyDescent="0.25">
      <c r="A867">
        <v>1116</v>
      </c>
      <c r="B867">
        <v>0.83318124327982901</v>
      </c>
    </row>
    <row r="868" spans="1:2" x14ac:dyDescent="0.25">
      <c r="A868">
        <v>1117</v>
      </c>
      <c r="B868">
        <v>0.84655683589081099</v>
      </c>
    </row>
    <row r="869" spans="1:2" x14ac:dyDescent="0.25">
      <c r="A869">
        <v>1118</v>
      </c>
      <c r="B869">
        <v>0.85977499622329701</v>
      </c>
    </row>
    <row r="870" spans="1:2" x14ac:dyDescent="0.25">
      <c r="A870">
        <v>1119</v>
      </c>
      <c r="B870">
        <v>0.87244122705639504</v>
      </c>
    </row>
    <row r="871" spans="1:2" x14ac:dyDescent="0.25">
      <c r="A871">
        <v>1120</v>
      </c>
      <c r="B871">
        <v>0.88430325735804405</v>
      </c>
    </row>
    <row r="872" spans="1:2" x14ac:dyDescent="0.25">
      <c r="A872">
        <v>1121</v>
      </c>
      <c r="B872">
        <v>0.89550189605192099</v>
      </c>
    </row>
    <row r="873" spans="1:2" x14ac:dyDescent="0.25">
      <c r="A873">
        <v>1122</v>
      </c>
      <c r="B873">
        <v>0.90547690535590997</v>
      </c>
    </row>
    <row r="874" spans="1:2" x14ac:dyDescent="0.25">
      <c r="A874">
        <v>1123</v>
      </c>
      <c r="B874">
        <v>0.91402697055874504</v>
      </c>
    </row>
    <row r="875" spans="1:2" x14ac:dyDescent="0.25">
      <c r="A875">
        <v>1124</v>
      </c>
      <c r="B875">
        <v>0.92262396470770203</v>
      </c>
    </row>
    <row r="876" spans="1:2" x14ac:dyDescent="0.25">
      <c r="A876">
        <v>1125</v>
      </c>
      <c r="B876">
        <v>0.92832719920442797</v>
      </c>
    </row>
    <row r="877" spans="1:2" x14ac:dyDescent="0.25">
      <c r="A877">
        <v>1126</v>
      </c>
      <c r="B877">
        <v>0.93348410072579402</v>
      </c>
    </row>
    <row r="878" spans="1:2" x14ac:dyDescent="0.25">
      <c r="A878">
        <v>1127</v>
      </c>
      <c r="B878">
        <v>0.93733562687796401</v>
      </c>
    </row>
    <row r="879" spans="1:2" x14ac:dyDescent="0.25">
      <c r="A879">
        <v>1128</v>
      </c>
      <c r="B879">
        <v>0.93864052548073695</v>
      </c>
    </row>
    <row r="880" spans="1:2" x14ac:dyDescent="0.25">
      <c r="A880">
        <v>1129</v>
      </c>
      <c r="B880">
        <v>0.93863575424517198</v>
      </c>
    </row>
    <row r="881" spans="1:2" x14ac:dyDescent="0.25">
      <c r="A881">
        <v>1130</v>
      </c>
      <c r="B881">
        <v>0.93698903598801597</v>
      </c>
    </row>
    <row r="882" spans="1:2" x14ac:dyDescent="0.25">
      <c r="A882">
        <v>1131</v>
      </c>
      <c r="B882">
        <v>0.93259216613270302</v>
      </c>
    </row>
    <row r="883" spans="1:2" x14ac:dyDescent="0.25">
      <c r="A883">
        <v>1132</v>
      </c>
      <c r="B883">
        <v>0.92729546384043604</v>
      </c>
    </row>
    <row r="884" spans="1:2" x14ac:dyDescent="0.25">
      <c r="A884">
        <v>1133</v>
      </c>
      <c r="B884">
        <v>0.92032724373863894</v>
      </c>
    </row>
    <row r="885" spans="1:2" x14ac:dyDescent="0.25">
      <c r="A885">
        <v>1134</v>
      </c>
      <c r="B885">
        <v>0.91214704379084899</v>
      </c>
    </row>
    <row r="886" spans="1:2" x14ac:dyDescent="0.25">
      <c r="A886">
        <v>1135</v>
      </c>
      <c r="B886">
        <v>0.90310782482650198</v>
      </c>
    </row>
    <row r="887" spans="1:2" x14ac:dyDescent="0.25">
      <c r="A887">
        <v>1136</v>
      </c>
      <c r="B887">
        <v>0.89236802119962699</v>
      </c>
    </row>
    <row r="888" spans="1:2" x14ac:dyDescent="0.25">
      <c r="A888">
        <v>1137</v>
      </c>
      <c r="B888">
        <v>0.88168213675987095</v>
      </c>
    </row>
    <row r="889" spans="1:2" x14ac:dyDescent="0.25">
      <c r="A889">
        <v>1138</v>
      </c>
      <c r="B889">
        <v>0.86986918842163496</v>
      </c>
    </row>
    <row r="890" spans="1:2" x14ac:dyDescent="0.25">
      <c r="A890">
        <v>1139</v>
      </c>
      <c r="B890">
        <v>0.85754892428653595</v>
      </c>
    </row>
    <row r="891" spans="1:2" x14ac:dyDescent="0.25">
      <c r="A891">
        <v>1140</v>
      </c>
      <c r="B891">
        <v>0.84493364114764102</v>
      </c>
    </row>
    <row r="892" spans="1:2" x14ac:dyDescent="0.25">
      <c r="A892">
        <v>1141</v>
      </c>
      <c r="B892">
        <v>0.83201805225929404</v>
      </c>
    </row>
    <row r="893" spans="1:2" x14ac:dyDescent="0.25">
      <c r="A893">
        <v>1142</v>
      </c>
      <c r="B893">
        <v>0.81983229778881495</v>
      </c>
    </row>
    <row r="894" spans="1:2" x14ac:dyDescent="0.25">
      <c r="A894">
        <v>1143</v>
      </c>
      <c r="B894">
        <v>0.80716819220770397</v>
      </c>
    </row>
    <row r="895" spans="1:2" x14ac:dyDescent="0.25">
      <c r="A895">
        <v>1144</v>
      </c>
      <c r="B895">
        <v>0.795115311551853</v>
      </c>
    </row>
    <row r="896" spans="1:2" x14ac:dyDescent="0.25">
      <c r="A896">
        <v>1145</v>
      </c>
      <c r="B896">
        <v>0.78273416814845898</v>
      </c>
    </row>
    <row r="897" spans="1:2" x14ac:dyDescent="0.25">
      <c r="A897">
        <v>1146</v>
      </c>
      <c r="B897">
        <v>0.771271799027334</v>
      </c>
    </row>
    <row r="898" spans="1:2" x14ac:dyDescent="0.25">
      <c r="A898">
        <v>1147</v>
      </c>
      <c r="B898">
        <v>0.75995954192970805</v>
      </c>
    </row>
    <row r="899" spans="1:2" x14ac:dyDescent="0.25">
      <c r="A899">
        <v>1148</v>
      </c>
      <c r="B899">
        <v>0.74908081199790499</v>
      </c>
    </row>
    <row r="900" spans="1:2" x14ac:dyDescent="0.25">
      <c r="A900">
        <v>1149</v>
      </c>
      <c r="B900">
        <v>0.73860743237858395</v>
      </c>
    </row>
    <row r="901" spans="1:2" x14ac:dyDescent="0.25">
      <c r="A901">
        <v>1150</v>
      </c>
      <c r="B901">
        <v>0.72895475938816701</v>
      </c>
    </row>
    <row r="902" spans="1:2" x14ac:dyDescent="0.25">
      <c r="A902">
        <v>1151</v>
      </c>
      <c r="B902">
        <v>0.71970204636085999</v>
      </c>
    </row>
    <row r="903" spans="1:2" x14ac:dyDescent="0.25">
      <c r="A903">
        <v>1152</v>
      </c>
      <c r="B903">
        <v>0.71189954617227902</v>
      </c>
    </row>
    <row r="904" spans="1:2" x14ac:dyDescent="0.25">
      <c r="A904">
        <v>1153</v>
      </c>
      <c r="B904">
        <v>0.70452301726625899</v>
      </c>
    </row>
    <row r="905" spans="1:2" x14ac:dyDescent="0.25">
      <c r="A905">
        <v>1154</v>
      </c>
      <c r="B905">
        <v>0.697781265222852</v>
      </c>
    </row>
    <row r="906" spans="1:2" x14ac:dyDescent="0.25">
      <c r="A906">
        <v>1155</v>
      </c>
      <c r="B906">
        <v>0.69190157486517601</v>
      </c>
    </row>
    <row r="907" spans="1:2" x14ac:dyDescent="0.25">
      <c r="A907">
        <v>1156</v>
      </c>
      <c r="B907">
        <v>0.68696393880535001</v>
      </c>
    </row>
    <row r="908" spans="1:2" x14ac:dyDescent="0.25">
      <c r="A908">
        <v>1157</v>
      </c>
      <c r="B908">
        <v>0.68281405453495603</v>
      </c>
    </row>
    <row r="909" spans="1:2" x14ac:dyDescent="0.25">
      <c r="A909">
        <v>1158</v>
      </c>
      <c r="B909">
        <v>0.67922240887750696</v>
      </c>
    </row>
    <row r="910" spans="1:2" x14ac:dyDescent="0.25">
      <c r="A910">
        <v>1159</v>
      </c>
      <c r="B910">
        <v>0.67704647525425099</v>
      </c>
    </row>
    <row r="911" spans="1:2" x14ac:dyDescent="0.25">
      <c r="A911">
        <v>1160</v>
      </c>
      <c r="B911">
        <v>0.67556524380503302</v>
      </c>
    </row>
    <row r="912" spans="1:2" x14ac:dyDescent="0.25">
      <c r="A912">
        <v>1161</v>
      </c>
      <c r="B912">
        <v>0.674337573404034</v>
      </c>
    </row>
    <row r="913" spans="1:2" x14ac:dyDescent="0.25">
      <c r="A913">
        <v>1162</v>
      </c>
      <c r="B913">
        <v>0.67413056553361805</v>
      </c>
    </row>
    <row r="914" spans="1:2" x14ac:dyDescent="0.25">
      <c r="A914">
        <v>1163</v>
      </c>
      <c r="B914">
        <v>0.67471297525645801</v>
      </c>
    </row>
    <row r="915" spans="1:2" x14ac:dyDescent="0.25">
      <c r="A915">
        <v>1164</v>
      </c>
      <c r="B915">
        <v>0.67600881711493199</v>
      </c>
    </row>
    <row r="916" spans="1:2" x14ac:dyDescent="0.25">
      <c r="A916">
        <v>1165</v>
      </c>
      <c r="B916">
        <v>0.67847029169552997</v>
      </c>
    </row>
    <row r="917" spans="1:2" x14ac:dyDescent="0.25">
      <c r="A917">
        <v>1166</v>
      </c>
      <c r="B917">
        <v>0.68127815191738195</v>
      </c>
    </row>
    <row r="918" spans="1:2" x14ac:dyDescent="0.25">
      <c r="A918">
        <v>1167</v>
      </c>
      <c r="B918">
        <v>0.68486703598479104</v>
      </c>
    </row>
    <row r="919" spans="1:2" x14ac:dyDescent="0.25">
      <c r="A919">
        <v>1168</v>
      </c>
      <c r="B919">
        <v>0.68933065180251596</v>
      </c>
    </row>
    <row r="920" spans="1:2" x14ac:dyDescent="0.25">
      <c r="A920">
        <v>1169</v>
      </c>
      <c r="B920">
        <v>0.69458208640068997</v>
      </c>
    </row>
    <row r="921" spans="1:2" x14ac:dyDescent="0.25">
      <c r="A921">
        <v>1170</v>
      </c>
      <c r="B921">
        <v>0.70077928883788598</v>
      </c>
    </row>
    <row r="922" spans="1:2" x14ac:dyDescent="0.25">
      <c r="A922">
        <v>1171</v>
      </c>
      <c r="B922">
        <v>0.70762567210802596</v>
      </c>
    </row>
    <row r="923" spans="1:2" x14ac:dyDescent="0.25">
      <c r="A923">
        <v>1172</v>
      </c>
      <c r="B923">
        <v>0.71525148938869298</v>
      </c>
    </row>
    <row r="924" spans="1:2" x14ac:dyDescent="0.25">
      <c r="A924">
        <v>1173</v>
      </c>
      <c r="B924">
        <v>0.72295078860963602</v>
      </c>
    </row>
    <row r="925" spans="1:2" x14ac:dyDescent="0.25">
      <c r="A925">
        <v>1174</v>
      </c>
      <c r="B925">
        <v>0.73182137155042504</v>
      </c>
    </row>
    <row r="926" spans="1:2" x14ac:dyDescent="0.25">
      <c r="A926">
        <v>1175</v>
      </c>
      <c r="B926">
        <v>0.74165856963425802</v>
      </c>
    </row>
    <row r="927" spans="1:2" x14ac:dyDescent="0.25">
      <c r="A927">
        <v>1176</v>
      </c>
      <c r="B927">
        <v>0.75149961983275704</v>
      </c>
    </row>
    <row r="928" spans="1:2" x14ac:dyDescent="0.25">
      <c r="A928">
        <v>1177</v>
      </c>
      <c r="B928">
        <v>0.76196700465998601</v>
      </c>
    </row>
    <row r="929" spans="1:2" x14ac:dyDescent="0.25">
      <c r="A929">
        <v>1178</v>
      </c>
      <c r="B929">
        <v>0.77281108100896201</v>
      </c>
    </row>
    <row r="930" spans="1:2" x14ac:dyDescent="0.25">
      <c r="A930">
        <v>1179</v>
      </c>
      <c r="B930">
        <v>0.78402535076872104</v>
      </c>
    </row>
    <row r="931" spans="1:2" x14ac:dyDescent="0.25">
      <c r="A931">
        <v>1180</v>
      </c>
      <c r="B931">
        <v>0.79527731364007603</v>
      </c>
    </row>
    <row r="932" spans="1:2" x14ac:dyDescent="0.25">
      <c r="A932">
        <v>1181</v>
      </c>
      <c r="B932">
        <v>0.80637860389273497</v>
      </c>
    </row>
    <row r="933" spans="1:2" x14ac:dyDescent="0.25">
      <c r="A933">
        <v>1182</v>
      </c>
      <c r="B933">
        <v>0.81831091067801198</v>
      </c>
    </row>
    <row r="934" spans="1:2" x14ac:dyDescent="0.25">
      <c r="A934">
        <v>1183</v>
      </c>
      <c r="B934">
        <v>0.82994077068460104</v>
      </c>
    </row>
    <row r="935" spans="1:2" x14ac:dyDescent="0.25">
      <c r="A935">
        <v>1184</v>
      </c>
      <c r="B935">
        <v>0.84193837500889901</v>
      </c>
    </row>
    <row r="936" spans="1:2" x14ac:dyDescent="0.25">
      <c r="A936">
        <v>1185</v>
      </c>
      <c r="B936">
        <v>0.85352250061136103</v>
      </c>
    </row>
    <row r="937" spans="1:2" x14ac:dyDescent="0.25">
      <c r="A937">
        <v>1186</v>
      </c>
      <c r="B937">
        <v>0.86488694582903802</v>
      </c>
    </row>
    <row r="938" spans="1:2" x14ac:dyDescent="0.25">
      <c r="A938">
        <v>1187</v>
      </c>
      <c r="B938">
        <v>0.87645351961458495</v>
      </c>
    </row>
    <row r="939" spans="1:2" x14ac:dyDescent="0.25">
      <c r="A939">
        <v>1188</v>
      </c>
      <c r="B939">
        <v>0.88706725907585204</v>
      </c>
    </row>
    <row r="940" spans="1:2" x14ac:dyDescent="0.25">
      <c r="A940">
        <v>1189</v>
      </c>
      <c r="B940">
        <v>0.89707106643596901</v>
      </c>
    </row>
    <row r="941" spans="1:2" x14ac:dyDescent="0.25">
      <c r="A941">
        <v>1190</v>
      </c>
      <c r="B941">
        <v>0.90647744343713299</v>
      </c>
    </row>
    <row r="942" spans="1:2" x14ac:dyDescent="0.25">
      <c r="A942">
        <v>1191</v>
      </c>
      <c r="B942">
        <v>0.91502784391583303</v>
      </c>
    </row>
    <row r="943" spans="1:2" x14ac:dyDescent="0.25">
      <c r="A943">
        <v>1192</v>
      </c>
      <c r="B943">
        <v>0.92243137938570496</v>
      </c>
    </row>
    <row r="944" spans="1:2" x14ac:dyDescent="0.25">
      <c r="A944">
        <v>1193</v>
      </c>
      <c r="B944">
        <v>0.92854883431604696</v>
      </c>
    </row>
    <row r="945" spans="1:2" x14ac:dyDescent="0.25">
      <c r="A945">
        <v>1194</v>
      </c>
      <c r="B945">
        <v>0.93402086819075902</v>
      </c>
    </row>
    <row r="946" spans="1:2" x14ac:dyDescent="0.25">
      <c r="A946">
        <v>1195</v>
      </c>
      <c r="B946">
        <v>0.93748396652486399</v>
      </c>
    </row>
    <row r="947" spans="1:2" x14ac:dyDescent="0.25">
      <c r="A947">
        <v>1196</v>
      </c>
      <c r="B947">
        <v>0.93957636483993401</v>
      </c>
    </row>
    <row r="948" spans="1:2" x14ac:dyDescent="0.25">
      <c r="A948">
        <v>1197</v>
      </c>
      <c r="B948">
        <v>0.93982333870170398</v>
      </c>
    </row>
    <row r="949" spans="1:2" x14ac:dyDescent="0.25">
      <c r="A949">
        <v>1198</v>
      </c>
      <c r="B949">
        <v>0.93974488324504202</v>
      </c>
    </row>
    <row r="950" spans="1:2" x14ac:dyDescent="0.25">
      <c r="A950">
        <v>1199</v>
      </c>
      <c r="B950">
        <v>0.937889548716761</v>
      </c>
    </row>
    <row r="951" spans="1:2" x14ac:dyDescent="0.25">
      <c r="A951">
        <v>1200</v>
      </c>
      <c r="B951">
        <v>0.935160339895589</v>
      </c>
    </row>
    <row r="952" spans="1:2" x14ac:dyDescent="0.25">
      <c r="A952">
        <v>1201</v>
      </c>
      <c r="B952">
        <v>0.93077402606306603</v>
      </c>
    </row>
    <row r="953" spans="1:2" x14ac:dyDescent="0.25">
      <c r="A953">
        <v>1202</v>
      </c>
      <c r="B953">
        <v>0.92531487073906704</v>
      </c>
    </row>
    <row r="954" spans="1:2" x14ac:dyDescent="0.25">
      <c r="A954">
        <v>1203</v>
      </c>
      <c r="B954">
        <v>0.91875041313871497</v>
      </c>
    </row>
    <row r="955" spans="1:2" x14ac:dyDescent="0.25">
      <c r="A955">
        <v>1204</v>
      </c>
      <c r="B955">
        <v>0.91165151425872504</v>
      </c>
    </row>
    <row r="956" spans="1:2" x14ac:dyDescent="0.25">
      <c r="A956">
        <v>1205</v>
      </c>
      <c r="B956">
        <v>0.902851052359114</v>
      </c>
    </row>
    <row r="957" spans="1:2" x14ac:dyDescent="0.25">
      <c r="A957">
        <v>1206</v>
      </c>
      <c r="B957">
        <v>0.89366820766597199</v>
      </c>
    </row>
    <row r="958" spans="1:2" x14ac:dyDescent="0.25">
      <c r="A958">
        <v>1207</v>
      </c>
      <c r="B958">
        <v>0.88415340363891404</v>
      </c>
    </row>
    <row r="959" spans="1:2" x14ac:dyDescent="0.25">
      <c r="A959">
        <v>1208</v>
      </c>
      <c r="B959">
        <v>0.87326998343701201</v>
      </c>
    </row>
    <row r="960" spans="1:2" x14ac:dyDescent="0.25">
      <c r="A960">
        <v>1209</v>
      </c>
      <c r="B960">
        <v>0.86282286421961696</v>
      </c>
    </row>
    <row r="961" spans="1:2" x14ac:dyDescent="0.25">
      <c r="A961">
        <v>1210</v>
      </c>
      <c r="B961">
        <v>0.85109206332216203</v>
      </c>
    </row>
    <row r="962" spans="1:2" x14ac:dyDescent="0.25">
      <c r="A962">
        <v>1211</v>
      </c>
      <c r="B962">
        <v>0.83960752724393395</v>
      </c>
    </row>
    <row r="963" spans="1:2" x14ac:dyDescent="0.25">
      <c r="A963">
        <v>1212</v>
      </c>
      <c r="B963">
        <v>0.82810419922681799</v>
      </c>
    </row>
    <row r="964" spans="1:2" x14ac:dyDescent="0.25">
      <c r="A964">
        <v>1213</v>
      </c>
      <c r="B964">
        <v>0.81652525932585895</v>
      </c>
    </row>
    <row r="965" spans="1:2" x14ac:dyDescent="0.25">
      <c r="A965">
        <v>1214</v>
      </c>
      <c r="B965">
        <v>0.80476592447425199</v>
      </c>
    </row>
    <row r="966" spans="1:2" x14ac:dyDescent="0.25">
      <c r="A966">
        <v>1215</v>
      </c>
      <c r="B966">
        <v>0.79339935099460002</v>
      </c>
    </row>
    <row r="967" spans="1:2" x14ac:dyDescent="0.25">
      <c r="A967">
        <v>1216</v>
      </c>
      <c r="B967">
        <v>0.78279491212465202</v>
      </c>
    </row>
    <row r="968" spans="1:2" x14ac:dyDescent="0.25">
      <c r="A968">
        <v>1217</v>
      </c>
      <c r="B968">
        <v>0.77213566126407795</v>
      </c>
    </row>
    <row r="969" spans="1:2" x14ac:dyDescent="0.25">
      <c r="A969">
        <v>1218</v>
      </c>
      <c r="B969">
        <v>0.76241355579314696</v>
      </c>
    </row>
    <row r="970" spans="1:2" x14ac:dyDescent="0.25">
      <c r="A970">
        <v>1219</v>
      </c>
      <c r="B970">
        <v>0.75245118765319297</v>
      </c>
    </row>
    <row r="971" spans="1:2" x14ac:dyDescent="0.25">
      <c r="A971">
        <v>1220</v>
      </c>
      <c r="B971">
        <v>0.74356176779502903</v>
      </c>
    </row>
    <row r="972" spans="1:2" x14ac:dyDescent="0.25">
      <c r="A972">
        <v>1221</v>
      </c>
      <c r="B972">
        <v>0.73494718308936002</v>
      </c>
    </row>
    <row r="973" spans="1:2" x14ac:dyDescent="0.25">
      <c r="A973">
        <v>1222</v>
      </c>
      <c r="B973">
        <v>0.72639159897278904</v>
      </c>
    </row>
    <row r="974" spans="1:2" x14ac:dyDescent="0.25">
      <c r="A974">
        <v>1223</v>
      </c>
      <c r="B974">
        <v>0.71922012399449797</v>
      </c>
    </row>
    <row r="975" spans="1:2" x14ac:dyDescent="0.25">
      <c r="A975">
        <v>1224</v>
      </c>
      <c r="B975">
        <v>0.71217749549088505</v>
      </c>
    </row>
    <row r="976" spans="1:2" x14ac:dyDescent="0.25">
      <c r="A976">
        <v>1225</v>
      </c>
      <c r="B976">
        <v>0.70565933611876897</v>
      </c>
    </row>
    <row r="977" spans="1:2" x14ac:dyDescent="0.25">
      <c r="A977">
        <v>1226</v>
      </c>
      <c r="B977">
        <v>0.70021540227557899</v>
      </c>
    </row>
    <row r="978" spans="1:2" x14ac:dyDescent="0.25">
      <c r="A978">
        <v>1227</v>
      </c>
      <c r="B978">
        <v>0.69454709107511503</v>
      </c>
    </row>
    <row r="979" spans="1:2" x14ac:dyDescent="0.25">
      <c r="A979">
        <v>1228</v>
      </c>
      <c r="B979">
        <v>0.68980644851551798</v>
      </c>
    </row>
    <row r="980" spans="1:2" x14ac:dyDescent="0.25">
      <c r="A980">
        <v>1229</v>
      </c>
      <c r="B980">
        <v>0.68567058951248105</v>
      </c>
    </row>
    <row r="981" spans="1:2" x14ac:dyDescent="0.25">
      <c r="A981">
        <v>1230</v>
      </c>
      <c r="B981">
        <v>0.68194172999739</v>
      </c>
    </row>
    <row r="982" spans="1:2" x14ac:dyDescent="0.25">
      <c r="A982">
        <v>1231</v>
      </c>
      <c r="B982">
        <v>0.67910063046514801</v>
      </c>
    </row>
    <row r="983" spans="1:2" x14ac:dyDescent="0.25">
      <c r="A983">
        <v>1232</v>
      </c>
      <c r="B983">
        <v>0.67719957153806798</v>
      </c>
    </row>
    <row r="984" spans="1:2" x14ac:dyDescent="0.25">
      <c r="A984">
        <v>1233</v>
      </c>
      <c r="B984">
        <v>0.67488134184401904</v>
      </c>
    </row>
    <row r="985" spans="1:2" x14ac:dyDescent="0.25">
      <c r="A985">
        <v>1234</v>
      </c>
      <c r="B985">
        <v>0.67423538914793402</v>
      </c>
    </row>
    <row r="986" spans="1:2" x14ac:dyDescent="0.25">
      <c r="A986">
        <v>1235</v>
      </c>
      <c r="B986">
        <v>0.67399014350895703</v>
      </c>
    </row>
    <row r="987" spans="1:2" x14ac:dyDescent="0.25">
      <c r="A987">
        <v>1236</v>
      </c>
      <c r="B987">
        <v>0.67479257132922998</v>
      </c>
    </row>
    <row r="988" spans="1:2" x14ac:dyDescent="0.25">
      <c r="A988">
        <v>1237</v>
      </c>
      <c r="B988">
        <v>0.67541776926458497</v>
      </c>
    </row>
    <row r="989" spans="1:2" x14ac:dyDescent="0.25">
      <c r="A989">
        <v>1238</v>
      </c>
      <c r="B989">
        <v>0.67728744517420103</v>
      </c>
    </row>
    <row r="990" spans="1:2" x14ac:dyDescent="0.25">
      <c r="A990">
        <v>1239</v>
      </c>
      <c r="B990">
        <v>0.67922175364233195</v>
      </c>
    </row>
    <row r="991" spans="1:2" x14ac:dyDescent="0.25">
      <c r="A991">
        <v>1240</v>
      </c>
      <c r="B991">
        <v>0.68194253104673397</v>
      </c>
    </row>
    <row r="992" spans="1:2" x14ac:dyDescent="0.25">
      <c r="A992">
        <v>1241</v>
      </c>
      <c r="B992">
        <v>0.68516795058894697</v>
      </c>
    </row>
    <row r="993" spans="1:2" x14ac:dyDescent="0.25">
      <c r="A993">
        <v>1242</v>
      </c>
      <c r="B993">
        <v>0.68923987836669198</v>
      </c>
    </row>
    <row r="994" spans="1:2" x14ac:dyDescent="0.25">
      <c r="A994">
        <v>1243</v>
      </c>
      <c r="B994">
        <v>0.693703375625776</v>
      </c>
    </row>
    <row r="995" spans="1:2" x14ac:dyDescent="0.25">
      <c r="A995">
        <v>1244</v>
      </c>
      <c r="B995">
        <v>0.69860729381406295</v>
      </c>
    </row>
    <row r="996" spans="1:2" x14ac:dyDescent="0.25">
      <c r="A996">
        <v>1245</v>
      </c>
      <c r="B996">
        <v>0.70431682532922102</v>
      </c>
    </row>
    <row r="997" spans="1:2" x14ac:dyDescent="0.25">
      <c r="A997">
        <v>1246</v>
      </c>
      <c r="B997">
        <v>0.70994220531994101</v>
      </c>
    </row>
    <row r="998" spans="1:2" x14ac:dyDescent="0.25">
      <c r="A998">
        <v>1247</v>
      </c>
      <c r="B998">
        <v>0.71673425504398103</v>
      </c>
    </row>
    <row r="999" spans="1:2" x14ac:dyDescent="0.25">
      <c r="A999">
        <v>1248</v>
      </c>
      <c r="B999">
        <v>0.72364700930285097</v>
      </c>
    </row>
    <row r="1000" spans="1:2" x14ac:dyDescent="0.25">
      <c r="A1000">
        <v>1249</v>
      </c>
      <c r="B1000">
        <v>0.73192416102566005</v>
      </c>
    </row>
    <row r="1001" spans="1:2" x14ac:dyDescent="0.25">
      <c r="A1001">
        <v>1250</v>
      </c>
      <c r="B1001">
        <v>0.74027130307155797</v>
      </c>
    </row>
    <row r="1002" spans="1:2" x14ac:dyDescent="0.25">
      <c r="A1002">
        <v>1251</v>
      </c>
      <c r="B1002">
        <v>0.74867398849281497</v>
      </c>
    </row>
    <row r="1003" spans="1:2" x14ac:dyDescent="0.25">
      <c r="A1003">
        <v>1252</v>
      </c>
      <c r="B1003">
        <v>0.75826516217094297</v>
      </c>
    </row>
    <row r="1004" spans="1:2" x14ac:dyDescent="0.25">
      <c r="A1004">
        <v>1253</v>
      </c>
      <c r="B1004">
        <v>0.76713944646685095</v>
      </c>
    </row>
    <row r="1005" spans="1:2" x14ac:dyDescent="0.25">
      <c r="A1005">
        <v>1254</v>
      </c>
      <c r="B1005">
        <v>0.77675490124291602</v>
      </c>
    </row>
    <row r="1006" spans="1:2" x14ac:dyDescent="0.25">
      <c r="A1006">
        <v>1255</v>
      </c>
      <c r="B1006">
        <v>0.786985104899663</v>
      </c>
    </row>
    <row r="1007" spans="1:2" x14ac:dyDescent="0.25">
      <c r="A1007">
        <v>1256</v>
      </c>
      <c r="B1007">
        <v>0.79675201539448504</v>
      </c>
    </row>
    <row r="1008" spans="1:2" x14ac:dyDescent="0.25">
      <c r="A1008">
        <v>1257</v>
      </c>
      <c r="B1008">
        <v>0.808583016463986</v>
      </c>
    </row>
    <row r="1009" spans="1:2" x14ac:dyDescent="0.25">
      <c r="A1009">
        <v>1258</v>
      </c>
      <c r="B1009">
        <v>0.81890815219848301</v>
      </c>
    </row>
    <row r="1010" spans="1:2" x14ac:dyDescent="0.25">
      <c r="A1010">
        <v>1259</v>
      </c>
      <c r="B1010">
        <v>0.82990039355308198</v>
      </c>
    </row>
    <row r="1011" spans="1:2" x14ac:dyDescent="0.25">
      <c r="A1011">
        <v>1260</v>
      </c>
      <c r="B1011">
        <v>0.84014431670507395</v>
      </c>
    </row>
    <row r="1012" spans="1:2" x14ac:dyDescent="0.25">
      <c r="A1012">
        <v>1261</v>
      </c>
      <c r="B1012">
        <v>0.85057397792993605</v>
      </c>
    </row>
    <row r="1013" spans="1:2" x14ac:dyDescent="0.25">
      <c r="A1013">
        <v>1262</v>
      </c>
      <c r="B1013">
        <v>0.86036549128079998</v>
      </c>
    </row>
    <row r="1014" spans="1:2" x14ac:dyDescent="0.25">
      <c r="A1014">
        <v>1263</v>
      </c>
      <c r="B1014">
        <v>0.87033179702025898</v>
      </c>
    </row>
    <row r="1015" spans="1:2" x14ac:dyDescent="0.25">
      <c r="A1015">
        <v>1264</v>
      </c>
      <c r="B1015">
        <v>0.88067193505255703</v>
      </c>
    </row>
    <row r="1016" spans="1:2" x14ac:dyDescent="0.25">
      <c r="A1016">
        <v>1265</v>
      </c>
      <c r="B1016">
        <v>0.88913240867298804</v>
      </c>
    </row>
    <row r="1017" spans="1:2" x14ac:dyDescent="0.25">
      <c r="A1017">
        <v>1266</v>
      </c>
      <c r="B1017">
        <v>0.89801663631506901</v>
      </c>
    </row>
    <row r="1018" spans="1:2" x14ac:dyDescent="0.25">
      <c r="A1018">
        <v>1267</v>
      </c>
      <c r="B1018">
        <v>0.90609673090127896</v>
      </c>
    </row>
    <row r="1019" spans="1:2" x14ac:dyDescent="0.25">
      <c r="A1019">
        <v>1268</v>
      </c>
      <c r="B1019">
        <v>0.91361062176489705</v>
      </c>
    </row>
    <row r="1020" spans="1:2" x14ac:dyDescent="0.25">
      <c r="A1020">
        <v>1269</v>
      </c>
      <c r="B1020">
        <v>0.92000790187832704</v>
      </c>
    </row>
    <row r="1021" spans="1:2" x14ac:dyDescent="0.25">
      <c r="A1021">
        <v>1270</v>
      </c>
      <c r="B1021">
        <v>0.92628152371333905</v>
      </c>
    </row>
    <row r="1022" spans="1:2" x14ac:dyDescent="0.25">
      <c r="A1022">
        <v>1271</v>
      </c>
      <c r="B1022">
        <v>0.93103920040965304</v>
      </c>
    </row>
    <row r="1023" spans="1:2" x14ac:dyDescent="0.25">
      <c r="A1023">
        <v>1272</v>
      </c>
      <c r="B1023">
        <v>0.93546475207688895</v>
      </c>
    </row>
    <row r="1024" spans="1:2" x14ac:dyDescent="0.25">
      <c r="A1024">
        <v>1273</v>
      </c>
      <c r="B1024">
        <v>0.939001913421464</v>
      </c>
    </row>
    <row r="1025" spans="1:2" x14ac:dyDescent="0.25">
      <c r="A1025">
        <v>1274</v>
      </c>
      <c r="B1025">
        <v>0.94055508550353695</v>
      </c>
    </row>
    <row r="1026" spans="1:2" x14ac:dyDescent="0.25">
      <c r="A1026">
        <v>1275</v>
      </c>
      <c r="B1026">
        <v>0.94153054839030303</v>
      </c>
    </row>
    <row r="1027" spans="1:2" x14ac:dyDescent="0.25">
      <c r="A1027">
        <v>1276</v>
      </c>
      <c r="B1027">
        <v>0.94127639012265896</v>
      </c>
    </row>
    <row r="1028" spans="1:2" x14ac:dyDescent="0.25">
      <c r="A1028">
        <v>1277</v>
      </c>
      <c r="B1028">
        <v>0.940024720137</v>
      </c>
    </row>
    <row r="1029" spans="1:2" x14ac:dyDescent="0.25">
      <c r="A1029">
        <v>1278</v>
      </c>
      <c r="B1029">
        <v>0.93770153037513104</v>
      </c>
    </row>
    <row r="1030" spans="1:2" x14ac:dyDescent="0.25">
      <c r="A1030">
        <v>1279</v>
      </c>
      <c r="B1030">
        <v>0.93480046500432801</v>
      </c>
    </row>
    <row r="1031" spans="1:2" x14ac:dyDescent="0.25">
      <c r="A1031">
        <v>1280</v>
      </c>
      <c r="B1031">
        <v>0.93064965770338504</v>
      </c>
    </row>
    <row r="1032" spans="1:2" x14ac:dyDescent="0.25">
      <c r="A1032">
        <v>1281</v>
      </c>
      <c r="B1032">
        <v>0.92609311041999398</v>
      </c>
    </row>
    <row r="1033" spans="1:2" x14ac:dyDescent="0.25">
      <c r="A1033">
        <v>1282</v>
      </c>
      <c r="B1033">
        <v>0.91986224777316505</v>
      </c>
    </row>
    <row r="1034" spans="1:2" x14ac:dyDescent="0.25">
      <c r="A1034">
        <v>1283</v>
      </c>
      <c r="B1034">
        <v>0.91303670511570101</v>
      </c>
    </row>
    <row r="1035" spans="1:2" x14ac:dyDescent="0.25">
      <c r="A1035">
        <v>1284</v>
      </c>
      <c r="B1035">
        <v>0.90548807752031402</v>
      </c>
    </row>
    <row r="1036" spans="1:2" x14ac:dyDescent="0.25">
      <c r="A1036">
        <v>1285</v>
      </c>
      <c r="B1036">
        <v>0.89785686128337905</v>
      </c>
    </row>
    <row r="1037" spans="1:2" x14ac:dyDescent="0.25">
      <c r="A1037">
        <v>1286</v>
      </c>
      <c r="B1037">
        <v>0.88979918026825799</v>
      </c>
    </row>
    <row r="1038" spans="1:2" x14ac:dyDescent="0.25">
      <c r="A1038">
        <v>1287</v>
      </c>
      <c r="B1038">
        <v>0.88088597088607201</v>
      </c>
    </row>
    <row r="1039" spans="1:2" x14ac:dyDescent="0.25">
      <c r="A1039">
        <v>1288</v>
      </c>
      <c r="B1039">
        <v>0.870933328451167</v>
      </c>
    </row>
    <row r="1040" spans="1:2" x14ac:dyDescent="0.25">
      <c r="A1040">
        <v>1289</v>
      </c>
      <c r="B1040">
        <v>0.86106332088631699</v>
      </c>
    </row>
    <row r="1041" spans="1:2" x14ac:dyDescent="0.25">
      <c r="A1041">
        <v>1290</v>
      </c>
      <c r="B1041">
        <v>0.85132728394574897</v>
      </c>
    </row>
    <row r="1042" spans="1:2" x14ac:dyDescent="0.25">
      <c r="A1042">
        <v>1291</v>
      </c>
      <c r="B1042">
        <v>0.84066250784875496</v>
      </c>
    </row>
    <row r="1043" spans="1:2" x14ac:dyDescent="0.25">
      <c r="A1043">
        <v>1292</v>
      </c>
      <c r="B1043">
        <v>0.83070818992145601</v>
      </c>
    </row>
    <row r="1044" spans="1:2" x14ac:dyDescent="0.25">
      <c r="A1044">
        <v>1293</v>
      </c>
      <c r="B1044">
        <v>0.82019782181741896</v>
      </c>
    </row>
    <row r="1045" spans="1:2" x14ac:dyDescent="0.25">
      <c r="A1045">
        <v>1294</v>
      </c>
      <c r="B1045">
        <v>0.81000315199264605</v>
      </c>
    </row>
    <row r="1046" spans="1:2" x14ac:dyDescent="0.25">
      <c r="A1046">
        <v>1295</v>
      </c>
      <c r="B1046">
        <v>0.80042072812773502</v>
      </c>
    </row>
    <row r="1047" spans="1:2" x14ac:dyDescent="0.25">
      <c r="A1047">
        <v>1296</v>
      </c>
      <c r="B1047">
        <v>0.79074251218923797</v>
      </c>
    </row>
    <row r="1048" spans="1:2" x14ac:dyDescent="0.25">
      <c r="A1048">
        <v>1297</v>
      </c>
      <c r="B1048">
        <v>0.78122252039745699</v>
      </c>
    </row>
    <row r="1049" spans="1:2" x14ac:dyDescent="0.25">
      <c r="A1049">
        <v>1298</v>
      </c>
      <c r="B1049">
        <v>0.77227395979638302</v>
      </c>
    </row>
    <row r="1050" spans="1:2" x14ac:dyDescent="0.25">
      <c r="A1050">
        <v>1299</v>
      </c>
      <c r="B1050">
        <v>0.76340503951124505</v>
      </c>
    </row>
    <row r="1051" spans="1:2" x14ac:dyDescent="0.25">
      <c r="A1051">
        <v>1300</v>
      </c>
      <c r="B1051">
        <v>0.75462788509767298</v>
      </c>
    </row>
    <row r="1052" spans="1:2" x14ac:dyDescent="0.25">
      <c r="A1052">
        <v>1301</v>
      </c>
      <c r="B1052">
        <v>0.74654667408157405</v>
      </c>
    </row>
    <row r="1053" spans="1:2" x14ac:dyDescent="0.25">
      <c r="A1053">
        <v>1302</v>
      </c>
      <c r="B1053">
        <v>0.73880901608020999</v>
      </c>
    </row>
    <row r="1054" spans="1:2" x14ac:dyDescent="0.25">
      <c r="A1054">
        <v>1303</v>
      </c>
      <c r="B1054">
        <v>0.73163101231343597</v>
      </c>
    </row>
    <row r="1055" spans="1:2" x14ac:dyDescent="0.25">
      <c r="A1055">
        <v>1304</v>
      </c>
      <c r="B1055">
        <v>0.72502765941482095</v>
      </c>
    </row>
    <row r="1056" spans="1:2" x14ac:dyDescent="0.25">
      <c r="A1056">
        <v>1305</v>
      </c>
      <c r="B1056">
        <v>0.71876019552149195</v>
      </c>
    </row>
    <row r="1057" spans="1:2" x14ac:dyDescent="0.25">
      <c r="A1057">
        <v>1306</v>
      </c>
      <c r="B1057">
        <v>0.71289848095319197</v>
      </c>
    </row>
    <row r="1058" spans="1:2" x14ac:dyDescent="0.25">
      <c r="A1058">
        <v>1307</v>
      </c>
      <c r="B1058">
        <v>0.70705197337897596</v>
      </c>
    </row>
    <row r="1059" spans="1:2" x14ac:dyDescent="0.25">
      <c r="A1059">
        <v>1308</v>
      </c>
      <c r="B1059">
        <v>0.701741960582554</v>
      </c>
    </row>
    <row r="1060" spans="1:2" x14ac:dyDescent="0.25">
      <c r="A1060">
        <v>1309</v>
      </c>
      <c r="B1060">
        <v>0.69625464046009899</v>
      </c>
    </row>
    <row r="1061" spans="1:2" x14ac:dyDescent="0.25">
      <c r="A1061">
        <v>1310</v>
      </c>
      <c r="B1061">
        <v>0.69187221582462599</v>
      </c>
    </row>
    <row r="1062" spans="1:2" x14ac:dyDescent="0.25">
      <c r="A1062">
        <v>1311</v>
      </c>
      <c r="B1062">
        <v>0.68817951619323103</v>
      </c>
    </row>
    <row r="1063" spans="1:2" x14ac:dyDescent="0.25">
      <c r="A1063">
        <v>1312</v>
      </c>
      <c r="B1063">
        <v>0.68485822733713098</v>
      </c>
    </row>
    <row r="1064" spans="1:2" x14ac:dyDescent="0.25">
      <c r="A1064">
        <v>1313</v>
      </c>
      <c r="B1064">
        <v>0.68202136176380701</v>
      </c>
    </row>
    <row r="1065" spans="1:2" x14ac:dyDescent="0.25">
      <c r="A1065">
        <v>1314</v>
      </c>
      <c r="B1065">
        <v>0.67974598253802199</v>
      </c>
    </row>
    <row r="1066" spans="1:2" x14ac:dyDescent="0.25">
      <c r="A1066">
        <v>1315</v>
      </c>
      <c r="B1066">
        <v>0.67795932819107696</v>
      </c>
    </row>
    <row r="1067" spans="1:2" x14ac:dyDescent="0.25">
      <c r="A1067">
        <v>1316</v>
      </c>
      <c r="B1067">
        <v>0.67660785341867202</v>
      </c>
    </row>
    <row r="1068" spans="1:2" x14ac:dyDescent="0.25">
      <c r="A1068">
        <v>1317</v>
      </c>
      <c r="B1068">
        <v>0.67550257435857597</v>
      </c>
    </row>
    <row r="1069" spans="1:2" x14ac:dyDescent="0.25">
      <c r="A1069">
        <v>1318</v>
      </c>
      <c r="B1069">
        <v>0.67519164981936197</v>
      </c>
    </row>
    <row r="1070" spans="1:2" x14ac:dyDescent="0.25">
      <c r="A1070">
        <v>1319</v>
      </c>
      <c r="B1070">
        <v>0.675465922667428</v>
      </c>
    </row>
    <row r="1071" spans="1:2" x14ac:dyDescent="0.25">
      <c r="A1071">
        <v>1320</v>
      </c>
      <c r="B1071">
        <v>0.67600955417632402</v>
      </c>
    </row>
    <row r="1072" spans="1:2" x14ac:dyDescent="0.25">
      <c r="A1072">
        <v>1321</v>
      </c>
      <c r="B1072">
        <v>0.67666452777130803</v>
      </c>
    </row>
    <row r="1073" spans="1:2" x14ac:dyDescent="0.25">
      <c r="A1073">
        <v>1322</v>
      </c>
      <c r="B1073">
        <v>0.67834431454600297</v>
      </c>
    </row>
    <row r="1074" spans="1:2" x14ac:dyDescent="0.25">
      <c r="A1074">
        <v>1323</v>
      </c>
      <c r="B1074">
        <v>0.67986360700883797</v>
      </c>
    </row>
    <row r="1075" spans="1:2" x14ac:dyDescent="0.25">
      <c r="A1075">
        <v>1324</v>
      </c>
      <c r="B1075">
        <v>0.68209746696038198</v>
      </c>
    </row>
    <row r="1076" spans="1:2" x14ac:dyDescent="0.25">
      <c r="A1076">
        <v>1325</v>
      </c>
      <c r="B1076">
        <v>0.68495093382741901</v>
      </c>
    </row>
    <row r="1077" spans="1:2" x14ac:dyDescent="0.25">
      <c r="A1077">
        <v>1326</v>
      </c>
      <c r="B1077">
        <v>0.687886809741585</v>
      </c>
    </row>
    <row r="1078" spans="1:2" x14ac:dyDescent="0.25">
      <c r="A1078">
        <v>1327</v>
      </c>
      <c r="B1078">
        <v>0.69151178358498899</v>
      </c>
    </row>
    <row r="1079" spans="1:2" x14ac:dyDescent="0.25">
      <c r="A1079">
        <v>1328</v>
      </c>
      <c r="B1079">
        <v>0.69578167142701797</v>
      </c>
    </row>
    <row r="1080" spans="1:2" x14ac:dyDescent="0.25">
      <c r="A1080">
        <v>1329</v>
      </c>
      <c r="B1080">
        <v>0.70057940783052597</v>
      </c>
    </row>
    <row r="1081" spans="1:2" x14ac:dyDescent="0.25">
      <c r="A1081">
        <v>1330</v>
      </c>
      <c r="B1081">
        <v>0.70590553697894398</v>
      </c>
    </row>
    <row r="1082" spans="1:2" x14ac:dyDescent="0.25">
      <c r="A1082">
        <v>1331</v>
      </c>
      <c r="B1082">
        <v>0.71109986390067403</v>
      </c>
    </row>
    <row r="1083" spans="1:2" x14ac:dyDescent="0.25">
      <c r="A1083">
        <v>1332</v>
      </c>
      <c r="B1083">
        <v>0.71693197052218405</v>
      </c>
    </row>
    <row r="1084" spans="1:2" x14ac:dyDescent="0.25">
      <c r="A1084">
        <v>1333</v>
      </c>
      <c r="B1084">
        <v>0.72290526671863897</v>
      </c>
    </row>
    <row r="1085" spans="1:2" x14ac:dyDescent="0.25">
      <c r="A1085">
        <v>1334</v>
      </c>
      <c r="B1085">
        <v>0.73001850535559498</v>
      </c>
    </row>
    <row r="1086" spans="1:2" x14ac:dyDescent="0.25">
      <c r="A1086">
        <v>1335</v>
      </c>
      <c r="B1086">
        <v>0.73708755628290301</v>
      </c>
    </row>
    <row r="1087" spans="1:2" x14ac:dyDescent="0.25">
      <c r="A1087">
        <v>1336</v>
      </c>
      <c r="B1087">
        <v>0.74450259684750297</v>
      </c>
    </row>
    <row r="1088" spans="1:2" x14ac:dyDescent="0.25">
      <c r="A1088">
        <v>1337</v>
      </c>
      <c r="B1088">
        <v>0.75242162595529605</v>
      </c>
    </row>
    <row r="1089" spans="1:2" x14ac:dyDescent="0.25">
      <c r="A1089">
        <v>1338</v>
      </c>
      <c r="B1089">
        <v>0.76022141368442697</v>
      </c>
    </row>
    <row r="1090" spans="1:2" x14ac:dyDescent="0.25">
      <c r="A1090">
        <v>1339</v>
      </c>
      <c r="B1090">
        <v>0.767917390089217</v>
      </c>
    </row>
    <row r="1091" spans="1:2" x14ac:dyDescent="0.25">
      <c r="A1091">
        <v>1340</v>
      </c>
      <c r="B1091">
        <v>0.77679337096748702</v>
      </c>
    </row>
    <row r="1092" spans="1:2" x14ac:dyDescent="0.25">
      <c r="A1092">
        <v>1341</v>
      </c>
      <c r="B1092">
        <v>0.785417987679773</v>
      </c>
    </row>
    <row r="1093" spans="1:2" x14ac:dyDescent="0.25">
      <c r="A1093">
        <v>1342</v>
      </c>
      <c r="B1093">
        <v>0.79366964557113895</v>
      </c>
    </row>
    <row r="1094" spans="1:2" x14ac:dyDescent="0.25">
      <c r="A1094">
        <v>1343</v>
      </c>
      <c r="B1094">
        <v>0.80266921057791496</v>
      </c>
    </row>
    <row r="1095" spans="1:2" x14ac:dyDescent="0.25">
      <c r="A1095">
        <v>1344</v>
      </c>
      <c r="B1095">
        <v>0.81141572326553502</v>
      </c>
    </row>
    <row r="1096" spans="1:2" x14ac:dyDescent="0.25">
      <c r="A1096">
        <v>1345</v>
      </c>
      <c r="B1096">
        <v>0.820640499878177</v>
      </c>
    </row>
    <row r="1097" spans="1:2" x14ac:dyDescent="0.25">
      <c r="A1097">
        <v>1346</v>
      </c>
      <c r="B1097">
        <v>0.82967682157724498</v>
      </c>
    </row>
    <row r="1098" spans="1:2" x14ac:dyDescent="0.25">
      <c r="A1098">
        <v>1347</v>
      </c>
      <c r="B1098">
        <v>0.83956897348681003</v>
      </c>
    </row>
    <row r="1099" spans="1:2" x14ac:dyDescent="0.25">
      <c r="A1099">
        <v>1348</v>
      </c>
      <c r="B1099">
        <v>0.848271147776962</v>
      </c>
    </row>
    <row r="1100" spans="1:2" x14ac:dyDescent="0.25">
      <c r="A1100">
        <v>1349</v>
      </c>
      <c r="B1100">
        <v>0.85758045667625205</v>
      </c>
    </row>
    <row r="1101" spans="1:2" x14ac:dyDescent="0.25">
      <c r="A1101">
        <v>1350</v>
      </c>
      <c r="B1101">
        <v>0.86657988196341096</v>
      </c>
    </row>
    <row r="1102" spans="1:2" x14ac:dyDescent="0.25">
      <c r="A1102">
        <v>1351</v>
      </c>
      <c r="B1102">
        <v>0.87586722499627201</v>
      </c>
    </row>
    <row r="1103" spans="1:2" x14ac:dyDescent="0.25">
      <c r="A1103">
        <v>1352</v>
      </c>
      <c r="B1103">
        <v>0.88421994439598794</v>
      </c>
    </row>
    <row r="1104" spans="1:2" x14ac:dyDescent="0.25">
      <c r="A1104">
        <v>1353</v>
      </c>
      <c r="B1104">
        <v>0.891720624904072</v>
      </c>
    </row>
    <row r="1105" spans="1:2" x14ac:dyDescent="0.25">
      <c r="A1105">
        <v>1354</v>
      </c>
      <c r="B1105">
        <v>0.89964248492113896</v>
      </c>
    </row>
    <row r="1106" spans="1:2" x14ac:dyDescent="0.25">
      <c r="A1106">
        <v>1355</v>
      </c>
      <c r="B1106">
        <v>0.90731703949188702</v>
      </c>
    </row>
    <row r="1107" spans="1:2" x14ac:dyDescent="0.25">
      <c r="A1107">
        <v>1356</v>
      </c>
      <c r="B1107">
        <v>0.91359371477610696</v>
      </c>
    </row>
    <row r="1108" spans="1:2" x14ac:dyDescent="0.25">
      <c r="A1108">
        <v>1357</v>
      </c>
      <c r="B1108">
        <v>0.91942710812077599</v>
      </c>
    </row>
    <row r="1109" spans="1:2" x14ac:dyDescent="0.25">
      <c r="A1109">
        <v>1358</v>
      </c>
      <c r="B1109">
        <v>0.92511326284936901</v>
      </c>
    </row>
    <row r="1110" spans="1:2" x14ac:dyDescent="0.25">
      <c r="A1110">
        <v>1359</v>
      </c>
      <c r="B1110">
        <v>0.929800796282096</v>
      </c>
    </row>
    <row r="1111" spans="1:2" x14ac:dyDescent="0.25">
      <c r="A1111">
        <v>1360</v>
      </c>
      <c r="B1111">
        <v>0.93334633891027297</v>
      </c>
    </row>
    <row r="1112" spans="1:2" x14ac:dyDescent="0.25">
      <c r="A1112">
        <v>1361</v>
      </c>
      <c r="B1112">
        <v>0.93694841338217905</v>
      </c>
    </row>
    <row r="1113" spans="1:2" x14ac:dyDescent="0.25">
      <c r="A1113">
        <v>1362</v>
      </c>
      <c r="B1113">
        <v>0.939409556419881</v>
      </c>
    </row>
    <row r="1114" spans="1:2" x14ac:dyDescent="0.25">
      <c r="A1114">
        <v>1363</v>
      </c>
      <c r="B1114">
        <v>0.94080931379279098</v>
      </c>
    </row>
    <row r="1115" spans="1:2" x14ac:dyDescent="0.25">
      <c r="A1115">
        <v>1364</v>
      </c>
      <c r="B1115">
        <v>0.94209840402699996</v>
      </c>
    </row>
    <row r="1116" spans="1:2" x14ac:dyDescent="0.25">
      <c r="A1116">
        <v>1365</v>
      </c>
      <c r="B1116">
        <v>0.94191480270135597</v>
      </c>
    </row>
    <row r="1117" spans="1:2" x14ac:dyDescent="0.25">
      <c r="A1117">
        <v>1366</v>
      </c>
      <c r="B1117">
        <v>0.94233835625593099</v>
      </c>
    </row>
    <row r="1118" spans="1:2" x14ac:dyDescent="0.25">
      <c r="A1118">
        <v>1367</v>
      </c>
      <c r="B1118">
        <v>0.94082030059525501</v>
      </c>
    </row>
    <row r="1119" spans="1:2" x14ac:dyDescent="0.25">
      <c r="A1119">
        <v>1368</v>
      </c>
      <c r="B1119">
        <v>0.93809647382323103</v>
      </c>
    </row>
    <row r="1120" spans="1:2" x14ac:dyDescent="0.25">
      <c r="A1120">
        <v>1369</v>
      </c>
      <c r="B1120">
        <v>0.93543784435236499</v>
      </c>
    </row>
    <row r="1121" spans="1:2" x14ac:dyDescent="0.25">
      <c r="A1121">
        <v>1370</v>
      </c>
      <c r="B1121">
        <v>0.93183858054338897</v>
      </c>
    </row>
    <row r="1122" spans="1:2" x14ac:dyDescent="0.25">
      <c r="A1122">
        <v>1371</v>
      </c>
      <c r="B1122">
        <v>0.92732891100063897</v>
      </c>
    </row>
    <row r="1123" spans="1:2" x14ac:dyDescent="0.25">
      <c r="A1123">
        <v>1372</v>
      </c>
      <c r="B1123">
        <v>0.92247919109862198</v>
      </c>
    </row>
    <row r="1124" spans="1:2" x14ac:dyDescent="0.25">
      <c r="A1124">
        <v>1373</v>
      </c>
      <c r="B1124">
        <v>0.91697928024898401</v>
      </c>
    </row>
    <row r="1125" spans="1:2" x14ac:dyDescent="0.25">
      <c r="A1125">
        <v>1374</v>
      </c>
      <c r="B1125">
        <v>0.911174015906284</v>
      </c>
    </row>
    <row r="1126" spans="1:2" x14ac:dyDescent="0.25">
      <c r="A1126">
        <v>1375</v>
      </c>
      <c r="B1126">
        <v>0.90387446331006804</v>
      </c>
    </row>
    <row r="1127" spans="1:2" x14ac:dyDescent="0.25">
      <c r="A1127">
        <v>1376</v>
      </c>
      <c r="B1127">
        <v>0.89690331201404605</v>
      </c>
    </row>
    <row r="1128" spans="1:2" x14ac:dyDescent="0.25">
      <c r="A1128">
        <v>1377</v>
      </c>
      <c r="B1128">
        <v>0.88918944972237102</v>
      </c>
    </row>
    <row r="1129" spans="1:2" x14ac:dyDescent="0.25">
      <c r="A1129">
        <v>1378</v>
      </c>
      <c r="B1129">
        <v>0.88157434435307702</v>
      </c>
    </row>
    <row r="1130" spans="1:2" x14ac:dyDescent="0.25">
      <c r="A1130">
        <v>1379</v>
      </c>
      <c r="B1130">
        <v>0.87362979950782305</v>
      </c>
    </row>
    <row r="1131" spans="1:2" x14ac:dyDescent="0.25">
      <c r="A1131">
        <v>1380</v>
      </c>
      <c r="B1131">
        <v>0.86456444076420502</v>
      </c>
    </row>
    <row r="1132" spans="1:2" x14ac:dyDescent="0.25">
      <c r="A1132">
        <v>1381</v>
      </c>
      <c r="B1132">
        <v>0.85622831437177804</v>
      </c>
    </row>
    <row r="1133" spans="1:2" x14ac:dyDescent="0.25">
      <c r="A1133">
        <v>1382</v>
      </c>
      <c r="B1133">
        <v>0.84781339782649101</v>
      </c>
    </row>
    <row r="1134" spans="1:2" x14ac:dyDescent="0.25">
      <c r="A1134">
        <v>1383</v>
      </c>
      <c r="B1134">
        <v>0.83838460168946505</v>
      </c>
    </row>
    <row r="1135" spans="1:2" x14ac:dyDescent="0.25">
      <c r="A1135">
        <v>1384</v>
      </c>
      <c r="B1135">
        <v>0.82997833436769497</v>
      </c>
    </row>
    <row r="1136" spans="1:2" x14ac:dyDescent="0.25">
      <c r="A1136">
        <v>1385</v>
      </c>
      <c r="B1136">
        <v>0.82170195507672295</v>
      </c>
    </row>
    <row r="1137" spans="1:2" x14ac:dyDescent="0.25">
      <c r="A1137">
        <v>1386</v>
      </c>
      <c r="B1137">
        <v>0.81336279075765905</v>
      </c>
    </row>
    <row r="1138" spans="1:2" x14ac:dyDescent="0.25">
      <c r="A1138">
        <v>1387</v>
      </c>
      <c r="B1138">
        <v>0.80485476521298205</v>
      </c>
    </row>
    <row r="1139" spans="1:2" x14ac:dyDescent="0.25">
      <c r="A1139">
        <v>1388</v>
      </c>
      <c r="B1139">
        <v>0.79546677831288304</v>
      </c>
    </row>
    <row r="1140" spans="1:2" x14ac:dyDescent="0.25">
      <c r="A1140">
        <v>1389</v>
      </c>
      <c r="B1140">
        <v>0.78697856219318596</v>
      </c>
    </row>
    <row r="1141" spans="1:2" x14ac:dyDescent="0.25">
      <c r="A1141">
        <v>1390</v>
      </c>
      <c r="B1141">
        <v>0.77849221795826795</v>
      </c>
    </row>
    <row r="1142" spans="1:2" x14ac:dyDescent="0.25">
      <c r="A1142">
        <v>1391</v>
      </c>
      <c r="B1142">
        <v>0.77099840540921605</v>
      </c>
    </row>
    <row r="1143" spans="1:2" x14ac:dyDescent="0.25">
      <c r="A1143">
        <v>1392</v>
      </c>
      <c r="B1143">
        <v>0.76245137555606501</v>
      </c>
    </row>
    <row r="1144" spans="1:2" x14ac:dyDescent="0.25">
      <c r="A1144">
        <v>1393</v>
      </c>
      <c r="B1144">
        <v>0.75508148748459103</v>
      </c>
    </row>
    <row r="1145" spans="1:2" x14ac:dyDescent="0.25">
      <c r="A1145">
        <v>1394</v>
      </c>
      <c r="B1145">
        <v>0.74826108655537105</v>
      </c>
    </row>
    <row r="1146" spans="1:2" x14ac:dyDescent="0.25">
      <c r="A1146">
        <v>1395</v>
      </c>
      <c r="B1146">
        <v>0.74077648576263699</v>
      </c>
    </row>
    <row r="1147" spans="1:2" x14ac:dyDescent="0.25">
      <c r="A1147">
        <v>1396</v>
      </c>
      <c r="B1147">
        <v>0.73404663500872702</v>
      </c>
    </row>
    <row r="1148" spans="1:2" x14ac:dyDescent="0.25">
      <c r="A1148">
        <v>1397</v>
      </c>
      <c r="B1148">
        <v>0.72776484712130096</v>
      </c>
    </row>
    <row r="1149" spans="1:2" x14ac:dyDescent="0.25">
      <c r="A1149">
        <v>1398</v>
      </c>
      <c r="B1149">
        <v>0.72177840542816696</v>
      </c>
    </row>
    <row r="1150" spans="1:2" x14ac:dyDescent="0.25">
      <c r="A1150">
        <v>1399</v>
      </c>
      <c r="B1150">
        <v>0.71639252456361202</v>
      </c>
    </row>
    <row r="1151" spans="1:2" x14ac:dyDescent="0.25">
      <c r="A1151">
        <v>1400</v>
      </c>
      <c r="B1151">
        <v>0.71072099658007903</v>
      </c>
    </row>
    <row r="1152" spans="1:2" x14ac:dyDescent="0.25">
      <c r="A1152">
        <v>1401</v>
      </c>
      <c r="B1152">
        <v>0.70557287354759102</v>
      </c>
    </row>
    <row r="1153" spans="1:2" x14ac:dyDescent="0.25">
      <c r="A1153">
        <v>1402</v>
      </c>
      <c r="B1153">
        <v>0.70156245883637403</v>
      </c>
    </row>
    <row r="1154" spans="1:2" x14ac:dyDescent="0.25">
      <c r="A1154">
        <v>1403</v>
      </c>
      <c r="B1154">
        <v>0.69745274880235597</v>
      </c>
    </row>
    <row r="1155" spans="1:2" x14ac:dyDescent="0.25">
      <c r="A1155">
        <v>1404</v>
      </c>
      <c r="B1155">
        <v>0.69357584516073301</v>
      </c>
    </row>
    <row r="1156" spans="1:2" x14ac:dyDescent="0.25">
      <c r="A1156">
        <v>1405</v>
      </c>
      <c r="B1156">
        <v>0.69029435737732203</v>
      </c>
    </row>
    <row r="1157" spans="1:2" x14ac:dyDescent="0.25">
      <c r="A1157">
        <v>1406</v>
      </c>
      <c r="B1157">
        <v>0.68757747211914899</v>
      </c>
    </row>
    <row r="1158" spans="1:2" x14ac:dyDescent="0.25">
      <c r="A1158">
        <v>1407</v>
      </c>
      <c r="B1158">
        <v>0.68441065591438599</v>
      </c>
    </row>
    <row r="1159" spans="1:2" x14ac:dyDescent="0.25">
      <c r="A1159">
        <v>1408</v>
      </c>
      <c r="B1159">
        <v>0.68191340205680395</v>
      </c>
    </row>
    <row r="1160" spans="1:2" x14ac:dyDescent="0.25">
      <c r="A1160">
        <v>1409</v>
      </c>
      <c r="B1160">
        <v>0.67971364572168202</v>
      </c>
    </row>
    <row r="1161" spans="1:2" x14ac:dyDescent="0.25">
      <c r="A1161">
        <v>1410</v>
      </c>
      <c r="B1161">
        <v>0.67795491193423596</v>
      </c>
    </row>
    <row r="1162" spans="1:2" x14ac:dyDescent="0.25">
      <c r="A1162">
        <v>1411</v>
      </c>
      <c r="B1162">
        <v>0.67673447159006805</v>
      </c>
    </row>
    <row r="1163" spans="1:2" x14ac:dyDescent="0.25">
      <c r="A1163">
        <v>1412</v>
      </c>
      <c r="B1163">
        <v>0.67535028164681599</v>
      </c>
    </row>
    <row r="1164" spans="1:2" x14ac:dyDescent="0.25">
      <c r="A1164">
        <v>1413</v>
      </c>
      <c r="B1164">
        <v>0.67492845111115296</v>
      </c>
    </row>
    <row r="1165" spans="1:2" x14ac:dyDescent="0.25">
      <c r="A1165">
        <v>1414</v>
      </c>
      <c r="B1165">
        <v>0.67411294652797304</v>
      </c>
    </row>
    <row r="1166" spans="1:2" x14ac:dyDescent="0.25">
      <c r="A1166">
        <v>1415</v>
      </c>
      <c r="B1166">
        <v>0.67505884501624702</v>
      </c>
    </row>
    <row r="1167" spans="1:2" x14ac:dyDescent="0.25">
      <c r="A1167">
        <v>1416</v>
      </c>
      <c r="B1167">
        <v>0.675065124749611</v>
      </c>
    </row>
    <row r="1168" spans="1:2" x14ac:dyDescent="0.25">
      <c r="A1168">
        <v>1417</v>
      </c>
      <c r="B1168">
        <v>0.67596929950255902</v>
      </c>
    </row>
    <row r="1169" spans="1:2" x14ac:dyDescent="0.25">
      <c r="A1169">
        <v>1418</v>
      </c>
      <c r="B1169">
        <v>0.67730523756750405</v>
      </c>
    </row>
    <row r="1170" spans="1:2" x14ac:dyDescent="0.25">
      <c r="A1170">
        <v>1419</v>
      </c>
      <c r="B1170">
        <v>0.67873410392160605</v>
      </c>
    </row>
    <row r="1171" spans="1:2" x14ac:dyDescent="0.25">
      <c r="A1171">
        <v>1420</v>
      </c>
      <c r="B1171">
        <v>0.68036541272106399</v>
      </c>
    </row>
    <row r="1172" spans="1:2" x14ac:dyDescent="0.25">
      <c r="A1172">
        <v>1421</v>
      </c>
      <c r="B1172">
        <v>0.68238852461226096</v>
      </c>
    </row>
    <row r="1173" spans="1:2" x14ac:dyDescent="0.25">
      <c r="A1173">
        <v>1422</v>
      </c>
      <c r="B1173">
        <v>0.68493119489807897</v>
      </c>
    </row>
    <row r="1174" spans="1:2" x14ac:dyDescent="0.25">
      <c r="A1174">
        <v>1423</v>
      </c>
      <c r="B1174">
        <v>0.687486014773527</v>
      </c>
    </row>
    <row r="1175" spans="1:2" x14ac:dyDescent="0.25">
      <c r="A1175">
        <v>1424</v>
      </c>
      <c r="B1175">
        <v>0.69049509883704496</v>
      </c>
    </row>
    <row r="1176" spans="1:2" x14ac:dyDescent="0.25">
      <c r="A1176">
        <v>1425</v>
      </c>
      <c r="B1176">
        <v>0.69379934829214696</v>
      </c>
    </row>
    <row r="1177" spans="1:2" x14ac:dyDescent="0.25">
      <c r="A1177">
        <v>1426</v>
      </c>
      <c r="B1177">
        <v>0.69784906703670602</v>
      </c>
    </row>
    <row r="1178" spans="1:2" x14ac:dyDescent="0.25">
      <c r="A1178">
        <v>1427</v>
      </c>
      <c r="B1178">
        <v>0.70186105392550402</v>
      </c>
    </row>
    <row r="1179" spans="1:2" x14ac:dyDescent="0.25">
      <c r="A1179">
        <v>1428</v>
      </c>
      <c r="B1179">
        <v>0.70644097500281</v>
      </c>
    </row>
    <row r="1180" spans="1:2" x14ac:dyDescent="0.25">
      <c r="A1180">
        <v>1429</v>
      </c>
      <c r="B1180">
        <v>0.71128398462790199</v>
      </c>
    </row>
    <row r="1181" spans="1:2" x14ac:dyDescent="0.25">
      <c r="A1181">
        <v>1430</v>
      </c>
      <c r="B1181">
        <v>0.71610300748947397</v>
      </c>
    </row>
    <row r="1182" spans="1:2" x14ac:dyDescent="0.25">
      <c r="A1182">
        <v>1431</v>
      </c>
      <c r="B1182">
        <v>0.72167428048170801</v>
      </c>
    </row>
    <row r="1183" spans="1:2" x14ac:dyDescent="0.25">
      <c r="A1183">
        <v>1432</v>
      </c>
      <c r="B1183">
        <v>0.72748027688001804</v>
      </c>
    </row>
    <row r="1184" spans="1:2" x14ac:dyDescent="0.25">
      <c r="A1184">
        <v>1433</v>
      </c>
      <c r="B1184">
        <v>0.73345912286051296</v>
      </c>
    </row>
    <row r="1185" spans="1:2" x14ac:dyDescent="0.25">
      <c r="A1185">
        <v>1434</v>
      </c>
      <c r="B1185">
        <v>0.73963736231886401</v>
      </c>
    </row>
    <row r="1186" spans="1:2" x14ac:dyDescent="0.25">
      <c r="A1186">
        <v>1435</v>
      </c>
      <c r="B1186">
        <v>0.74673682111314799</v>
      </c>
    </row>
    <row r="1187" spans="1:2" x14ac:dyDescent="0.25">
      <c r="A1187">
        <v>1436</v>
      </c>
      <c r="B1187">
        <v>0.75294108690288997</v>
      </c>
    </row>
    <row r="1188" spans="1:2" x14ac:dyDescent="0.25">
      <c r="A1188">
        <v>1437</v>
      </c>
      <c r="B1188">
        <v>0.75995059815561405</v>
      </c>
    </row>
    <row r="1189" spans="1:2" x14ac:dyDescent="0.25">
      <c r="A1189">
        <v>1438</v>
      </c>
      <c r="B1189">
        <v>0.76726362636166001</v>
      </c>
    </row>
    <row r="1190" spans="1:2" x14ac:dyDescent="0.25">
      <c r="A1190">
        <v>1439</v>
      </c>
      <c r="B1190">
        <v>0.77443661028080202</v>
      </c>
    </row>
    <row r="1191" spans="1:2" x14ac:dyDescent="0.25">
      <c r="A1191">
        <v>1440</v>
      </c>
      <c r="B1191">
        <v>0.78192045586644798</v>
      </c>
    </row>
    <row r="1192" spans="1:2" x14ac:dyDescent="0.25">
      <c r="A1192">
        <v>1441</v>
      </c>
      <c r="B1192">
        <v>0.78915632227265897</v>
      </c>
    </row>
    <row r="1193" spans="1:2" x14ac:dyDescent="0.25">
      <c r="A1193">
        <v>1442</v>
      </c>
      <c r="B1193">
        <v>0.79713350926127102</v>
      </c>
    </row>
    <row r="1194" spans="1:2" x14ac:dyDescent="0.25">
      <c r="A1194">
        <v>1443</v>
      </c>
      <c r="B1194">
        <v>0.80444929139140198</v>
      </c>
    </row>
    <row r="1195" spans="1:2" x14ac:dyDescent="0.25">
      <c r="A1195">
        <v>1444</v>
      </c>
      <c r="B1195">
        <v>0.81222049157471099</v>
      </c>
    </row>
    <row r="1196" spans="1:2" x14ac:dyDescent="0.25">
      <c r="A1196">
        <v>1445</v>
      </c>
      <c r="B1196">
        <v>0.82031232127959097</v>
      </c>
    </row>
    <row r="1197" spans="1:2" x14ac:dyDescent="0.25">
      <c r="A1197">
        <v>1446</v>
      </c>
      <c r="B1197">
        <v>0.82783483761057297</v>
      </c>
    </row>
    <row r="1198" spans="1:2" x14ac:dyDescent="0.25">
      <c r="A1198">
        <v>1447</v>
      </c>
      <c r="B1198">
        <v>0.83577861998095404</v>
      </c>
    </row>
    <row r="1199" spans="1:2" x14ac:dyDescent="0.25">
      <c r="A1199">
        <v>1448</v>
      </c>
      <c r="B1199">
        <v>0.84375933843768003</v>
      </c>
    </row>
    <row r="1200" spans="1:2" x14ac:dyDescent="0.25">
      <c r="A1200">
        <v>1449</v>
      </c>
      <c r="B1200">
        <v>0.85216405656285799</v>
      </c>
    </row>
    <row r="1201" spans="1:2" x14ac:dyDescent="0.25">
      <c r="A1201">
        <v>1450</v>
      </c>
      <c r="B1201">
        <v>0.85982947722016301</v>
      </c>
    </row>
    <row r="1202" spans="1:2" x14ac:dyDescent="0.25">
      <c r="A1202">
        <v>1451</v>
      </c>
      <c r="B1202">
        <v>0.86765291605495898</v>
      </c>
    </row>
    <row r="1203" spans="1:2" x14ac:dyDescent="0.25">
      <c r="A1203">
        <v>1452</v>
      </c>
      <c r="B1203">
        <v>0.87556983226711504</v>
      </c>
    </row>
    <row r="1204" spans="1:2" x14ac:dyDescent="0.25">
      <c r="A1204">
        <v>1453</v>
      </c>
      <c r="B1204">
        <v>0.883159118944155</v>
      </c>
    </row>
    <row r="1205" spans="1:2" x14ac:dyDescent="0.25">
      <c r="A1205">
        <v>1454</v>
      </c>
      <c r="B1205">
        <v>0.890332764705833</v>
      </c>
    </row>
    <row r="1206" spans="1:2" x14ac:dyDescent="0.25">
      <c r="A1206">
        <v>1455</v>
      </c>
      <c r="B1206">
        <v>0.89733579580256495</v>
      </c>
    </row>
    <row r="1207" spans="1:2" x14ac:dyDescent="0.25">
      <c r="A1207">
        <v>1456</v>
      </c>
      <c r="B1207">
        <v>0.903642592575995</v>
      </c>
    </row>
    <row r="1208" spans="1:2" x14ac:dyDescent="0.25">
      <c r="A1208">
        <v>1457</v>
      </c>
      <c r="B1208">
        <v>0.90953754178310997</v>
      </c>
    </row>
    <row r="1209" spans="1:2" x14ac:dyDescent="0.25">
      <c r="A1209">
        <v>1458</v>
      </c>
      <c r="B1209">
        <v>0.91505899851730899</v>
      </c>
    </row>
    <row r="1210" spans="1:2" x14ac:dyDescent="0.25">
      <c r="A1210">
        <v>1459</v>
      </c>
      <c r="B1210">
        <v>0.92013078953139404</v>
      </c>
    </row>
    <row r="1211" spans="1:2" x14ac:dyDescent="0.25">
      <c r="A1211">
        <v>1460</v>
      </c>
      <c r="B1211">
        <v>0.92464230830111205</v>
      </c>
    </row>
    <row r="1212" spans="1:2" x14ac:dyDescent="0.25">
      <c r="A1212">
        <v>1461</v>
      </c>
      <c r="B1212">
        <v>0.92883240544789103</v>
      </c>
    </row>
    <row r="1213" spans="1:2" x14ac:dyDescent="0.25">
      <c r="A1213">
        <v>1462</v>
      </c>
      <c r="B1213">
        <v>0.93262339670647498</v>
      </c>
    </row>
    <row r="1214" spans="1:2" x14ac:dyDescent="0.25">
      <c r="A1214">
        <v>1463</v>
      </c>
      <c r="B1214">
        <v>0.93587548478767102</v>
      </c>
    </row>
    <row r="1215" spans="1:2" x14ac:dyDescent="0.25">
      <c r="A1215">
        <v>1464</v>
      </c>
      <c r="B1215">
        <v>0.93852085903626103</v>
      </c>
    </row>
    <row r="1216" spans="1:2" x14ac:dyDescent="0.25">
      <c r="A1216">
        <v>1465</v>
      </c>
      <c r="B1216">
        <v>0.94046740383479699</v>
      </c>
    </row>
    <row r="1217" spans="1:2" x14ac:dyDescent="0.25">
      <c r="A1217">
        <v>1466</v>
      </c>
      <c r="B1217">
        <v>0.94180149342105202</v>
      </c>
    </row>
    <row r="1218" spans="1:2" x14ac:dyDescent="0.25">
      <c r="A1218">
        <v>1467</v>
      </c>
      <c r="B1218">
        <v>0.94264912321014505</v>
      </c>
    </row>
    <row r="1219" spans="1:2" x14ac:dyDescent="0.25">
      <c r="A1219">
        <v>1468</v>
      </c>
      <c r="B1219">
        <v>0.94315935069394397</v>
      </c>
    </row>
    <row r="1220" spans="1:2" x14ac:dyDescent="0.25">
      <c r="A1220">
        <v>1469</v>
      </c>
      <c r="B1220">
        <v>0.942502689646605</v>
      </c>
    </row>
    <row r="1221" spans="1:2" x14ac:dyDescent="0.25">
      <c r="A1221">
        <v>1470</v>
      </c>
      <c r="B1221">
        <v>0.94129117619084401</v>
      </c>
    </row>
    <row r="1222" spans="1:2" x14ac:dyDescent="0.25">
      <c r="A1222">
        <v>1471</v>
      </c>
      <c r="B1222">
        <v>0.94010394536900699</v>
      </c>
    </row>
    <row r="1223" spans="1:2" x14ac:dyDescent="0.25">
      <c r="A1223">
        <v>1472</v>
      </c>
      <c r="B1223">
        <v>0.93853130878805802</v>
      </c>
    </row>
    <row r="1224" spans="1:2" x14ac:dyDescent="0.25">
      <c r="A1224">
        <v>1473</v>
      </c>
      <c r="B1224">
        <v>0.93542767831609697</v>
      </c>
    </row>
    <row r="1225" spans="1:2" x14ac:dyDescent="0.25">
      <c r="A1225">
        <v>1474</v>
      </c>
      <c r="B1225">
        <v>0.93242216126953503</v>
      </c>
    </row>
    <row r="1226" spans="1:2" x14ac:dyDescent="0.25">
      <c r="A1226">
        <v>1475</v>
      </c>
      <c r="B1226">
        <v>0.92807906957942199</v>
      </c>
    </row>
    <row r="1227" spans="1:2" x14ac:dyDescent="0.25">
      <c r="A1227">
        <v>1476</v>
      </c>
      <c r="B1227">
        <v>0.92413168738909601</v>
      </c>
    </row>
    <row r="1228" spans="1:2" x14ac:dyDescent="0.25">
      <c r="A1228">
        <v>1477</v>
      </c>
      <c r="B1228">
        <v>0.91959958225538996</v>
      </c>
    </row>
    <row r="1229" spans="1:2" x14ac:dyDescent="0.25">
      <c r="A1229">
        <v>1478</v>
      </c>
      <c r="B1229">
        <v>0.91497982012947598</v>
      </c>
    </row>
    <row r="1230" spans="1:2" x14ac:dyDescent="0.25">
      <c r="A1230">
        <v>1479</v>
      </c>
      <c r="B1230">
        <v>0.909497107389999</v>
      </c>
    </row>
    <row r="1231" spans="1:2" x14ac:dyDescent="0.25">
      <c r="A1231">
        <v>1480</v>
      </c>
      <c r="B1231">
        <v>0.90400049661901305</v>
      </c>
    </row>
    <row r="1232" spans="1:2" x14ac:dyDescent="0.25">
      <c r="A1232">
        <v>1481</v>
      </c>
      <c r="B1232">
        <v>0.89735454537616999</v>
      </c>
    </row>
    <row r="1233" spans="1:2" x14ac:dyDescent="0.25">
      <c r="A1233">
        <v>1482</v>
      </c>
      <c r="B1233">
        <v>0.89139267061626404</v>
      </c>
    </row>
    <row r="1234" spans="1:2" x14ac:dyDescent="0.25">
      <c r="A1234">
        <v>1483</v>
      </c>
      <c r="B1234">
        <v>0.88504811865660804</v>
      </c>
    </row>
    <row r="1235" spans="1:2" x14ac:dyDescent="0.25">
      <c r="A1235">
        <v>1484</v>
      </c>
      <c r="B1235">
        <v>0.87788948971273795</v>
      </c>
    </row>
    <row r="1236" spans="1:2" x14ac:dyDescent="0.25">
      <c r="A1236">
        <v>1485</v>
      </c>
      <c r="B1236">
        <v>0.87157704511996204</v>
      </c>
    </row>
    <row r="1237" spans="1:2" x14ac:dyDescent="0.25">
      <c r="A1237">
        <v>1486</v>
      </c>
      <c r="B1237">
        <v>0.864323266568921</v>
      </c>
    </row>
    <row r="1238" spans="1:2" x14ac:dyDescent="0.25">
      <c r="A1238">
        <v>1487</v>
      </c>
      <c r="B1238">
        <v>0.85726434216685299</v>
      </c>
    </row>
    <row r="1239" spans="1:2" x14ac:dyDescent="0.25">
      <c r="A1239">
        <v>1488</v>
      </c>
      <c r="B1239">
        <v>0.84941522956730398</v>
      </c>
    </row>
    <row r="1240" spans="1:2" x14ac:dyDescent="0.25">
      <c r="A1240">
        <v>1489</v>
      </c>
      <c r="B1240">
        <v>0.84161822983493295</v>
      </c>
    </row>
    <row r="1241" spans="1:2" x14ac:dyDescent="0.25">
      <c r="A1241">
        <v>1490</v>
      </c>
      <c r="B1241">
        <v>0.83360654432186398</v>
      </c>
    </row>
    <row r="1242" spans="1:2" x14ac:dyDescent="0.25">
      <c r="A1242">
        <v>1491</v>
      </c>
      <c r="B1242">
        <v>0.82650589922490902</v>
      </c>
    </row>
    <row r="1243" spans="1:2" x14ac:dyDescent="0.25">
      <c r="A1243">
        <v>1492</v>
      </c>
      <c r="B1243">
        <v>0.81848422151577505</v>
      </c>
    </row>
    <row r="1244" spans="1:2" x14ac:dyDescent="0.25">
      <c r="A1244">
        <v>1493</v>
      </c>
      <c r="B1244">
        <v>0.81044362974917294</v>
      </c>
    </row>
    <row r="1245" spans="1:2" x14ac:dyDescent="0.25">
      <c r="A1245">
        <v>1494</v>
      </c>
      <c r="B1245">
        <v>0.80342515097056699</v>
      </c>
    </row>
    <row r="1246" spans="1:2" x14ac:dyDescent="0.25">
      <c r="A1246">
        <v>1495</v>
      </c>
      <c r="B1246">
        <v>0.79569278637097896</v>
      </c>
    </row>
    <row r="1247" spans="1:2" x14ac:dyDescent="0.25">
      <c r="A1247">
        <v>1496</v>
      </c>
      <c r="B1247">
        <v>0.78902648464569203</v>
      </c>
    </row>
    <row r="1248" spans="1:2" x14ac:dyDescent="0.25">
      <c r="A1248">
        <v>1497</v>
      </c>
      <c r="B1248">
        <v>0.78177129566972603</v>
      </c>
    </row>
    <row r="1249" spans="1:2" x14ac:dyDescent="0.25">
      <c r="A1249">
        <v>1498</v>
      </c>
      <c r="B1249">
        <v>0.774949398937682</v>
      </c>
    </row>
    <row r="1250" spans="1:2" x14ac:dyDescent="0.25">
      <c r="A1250">
        <v>1499</v>
      </c>
      <c r="B1250">
        <v>0.76848268430556599</v>
      </c>
    </row>
    <row r="1251" spans="1:2" x14ac:dyDescent="0.25">
      <c r="A1251">
        <v>1500</v>
      </c>
      <c r="B1251">
        <v>0.76173082058736996</v>
      </c>
    </row>
    <row r="1252" spans="1:2" x14ac:dyDescent="0.25">
      <c r="A1252">
        <v>1501</v>
      </c>
      <c r="B1252">
        <v>0.75549850276998698</v>
      </c>
    </row>
    <row r="1253" spans="1:2" x14ac:dyDescent="0.25">
      <c r="A1253">
        <v>1502</v>
      </c>
      <c r="B1253">
        <v>0.74923224808591304</v>
      </c>
    </row>
    <row r="1254" spans="1:2" x14ac:dyDescent="0.25">
      <c r="A1254">
        <v>1503</v>
      </c>
      <c r="B1254">
        <v>0.74334280918042706</v>
      </c>
    </row>
    <row r="1255" spans="1:2" x14ac:dyDescent="0.25">
      <c r="A1255">
        <v>1504</v>
      </c>
      <c r="B1255">
        <v>0.73774195103795903</v>
      </c>
    </row>
    <row r="1256" spans="1:2" x14ac:dyDescent="0.25">
      <c r="A1256">
        <v>1505</v>
      </c>
      <c r="B1256">
        <v>0.73218646113399599</v>
      </c>
    </row>
    <row r="1257" spans="1:2" x14ac:dyDescent="0.25">
      <c r="A1257">
        <v>1506</v>
      </c>
      <c r="B1257">
        <v>0.727251482356151</v>
      </c>
    </row>
    <row r="1258" spans="1:2" x14ac:dyDescent="0.25">
      <c r="A1258">
        <v>1507</v>
      </c>
      <c r="B1258">
        <v>0.72229434652009195</v>
      </c>
    </row>
    <row r="1259" spans="1:2" x14ac:dyDescent="0.25">
      <c r="A1259">
        <v>1508</v>
      </c>
      <c r="B1259">
        <v>0.71740403711692002</v>
      </c>
    </row>
    <row r="1260" spans="1:2" x14ac:dyDescent="0.25">
      <c r="A1260">
        <v>1509</v>
      </c>
      <c r="B1260">
        <v>0.71240781864880998</v>
      </c>
    </row>
    <row r="1261" spans="1:2" x14ac:dyDescent="0.25">
      <c r="A1261">
        <v>1510</v>
      </c>
      <c r="B1261">
        <v>0.70830595911827099</v>
      </c>
    </row>
    <row r="1262" spans="1:2" x14ac:dyDescent="0.25">
      <c r="A1262">
        <v>1511</v>
      </c>
      <c r="B1262">
        <v>0.70399834390868099</v>
      </c>
    </row>
    <row r="1263" spans="1:2" x14ac:dyDescent="0.25">
      <c r="A1263">
        <v>1512</v>
      </c>
      <c r="B1263">
        <v>0.70009353710022004</v>
      </c>
    </row>
    <row r="1264" spans="1:2" x14ac:dyDescent="0.25">
      <c r="A1264">
        <v>1513</v>
      </c>
      <c r="B1264">
        <v>0.69632751404330295</v>
      </c>
    </row>
    <row r="1265" spans="1:2" x14ac:dyDescent="0.25">
      <c r="A1265">
        <v>1514</v>
      </c>
      <c r="B1265">
        <v>0.69304152601687796</v>
      </c>
    </row>
    <row r="1266" spans="1:2" x14ac:dyDescent="0.25">
      <c r="A1266">
        <v>1515</v>
      </c>
      <c r="B1266">
        <v>0.68998306595826897</v>
      </c>
    </row>
    <row r="1267" spans="1:2" x14ac:dyDescent="0.25">
      <c r="A1267">
        <v>1516</v>
      </c>
      <c r="B1267">
        <v>0.68747866207909203</v>
      </c>
    </row>
    <row r="1268" spans="1:2" x14ac:dyDescent="0.25">
      <c r="A1268">
        <v>1517</v>
      </c>
      <c r="B1268">
        <v>0.68479368311871702</v>
      </c>
    </row>
    <row r="1269" spans="1:2" x14ac:dyDescent="0.25">
      <c r="A1269">
        <v>1518</v>
      </c>
      <c r="B1269">
        <v>0.68298646940764496</v>
      </c>
    </row>
    <row r="1270" spans="1:2" x14ac:dyDescent="0.25">
      <c r="A1270">
        <v>1519</v>
      </c>
      <c r="B1270">
        <v>0.680685994013839</v>
      </c>
    </row>
    <row r="1271" spans="1:2" x14ac:dyDescent="0.25">
      <c r="A1271">
        <v>1520</v>
      </c>
      <c r="B1271">
        <v>0.67892395982248099</v>
      </c>
    </row>
    <row r="1272" spans="1:2" x14ac:dyDescent="0.25">
      <c r="A1272">
        <v>1521</v>
      </c>
      <c r="B1272">
        <v>0.67787020336357595</v>
      </c>
    </row>
    <row r="1273" spans="1:2" x14ac:dyDescent="0.25">
      <c r="A1273">
        <v>1522</v>
      </c>
      <c r="B1273">
        <v>0.676537150834292</v>
      </c>
    </row>
    <row r="1274" spans="1:2" x14ac:dyDescent="0.25">
      <c r="A1274">
        <v>1523</v>
      </c>
      <c r="B1274">
        <v>0.67569772901481695</v>
      </c>
    </row>
    <row r="1275" spans="1:2" x14ac:dyDescent="0.25">
      <c r="A1275">
        <v>1524</v>
      </c>
      <c r="B1275">
        <v>0.67513973706515296</v>
      </c>
    </row>
    <row r="1276" spans="1:2" x14ac:dyDescent="0.25">
      <c r="A1276">
        <v>1525</v>
      </c>
      <c r="B1276">
        <v>0.67481685898430999</v>
      </c>
    </row>
    <row r="1277" spans="1:2" x14ac:dyDescent="0.25">
      <c r="A1277">
        <v>1526</v>
      </c>
      <c r="B1277">
        <v>0.67445534618730296</v>
      </c>
    </row>
    <row r="1278" spans="1:2" x14ac:dyDescent="0.25">
      <c r="A1278">
        <v>1527</v>
      </c>
      <c r="B1278">
        <v>0.67498881746026995</v>
      </c>
    </row>
    <row r="1279" spans="1:2" x14ac:dyDescent="0.25">
      <c r="A1279">
        <v>1528</v>
      </c>
      <c r="B1279">
        <v>0.67524381950380996</v>
      </c>
    </row>
    <row r="1280" spans="1:2" x14ac:dyDescent="0.25">
      <c r="A1280">
        <v>1529</v>
      </c>
      <c r="B1280">
        <v>0.67585460491698102</v>
      </c>
    </row>
    <row r="1281" spans="1:2" x14ac:dyDescent="0.25">
      <c r="A1281">
        <v>1530</v>
      </c>
      <c r="B1281">
        <v>0.67696431540002999</v>
      </c>
    </row>
    <row r="1282" spans="1:2" x14ac:dyDescent="0.25">
      <c r="A1282">
        <v>1531</v>
      </c>
      <c r="B1282">
        <v>0.67832501454006</v>
      </c>
    </row>
    <row r="1283" spans="1:2" x14ac:dyDescent="0.25">
      <c r="A1283">
        <v>1532</v>
      </c>
      <c r="B1283">
        <v>0.67955733174149802</v>
      </c>
    </row>
    <row r="1284" spans="1:2" x14ac:dyDescent="0.25">
      <c r="A1284">
        <v>1533</v>
      </c>
      <c r="B1284">
        <v>0.68145900614244304</v>
      </c>
    </row>
    <row r="1285" spans="1:2" x14ac:dyDescent="0.25">
      <c r="A1285">
        <v>1534</v>
      </c>
      <c r="B1285">
        <v>0.68326143935898198</v>
      </c>
    </row>
    <row r="1286" spans="1:2" x14ac:dyDescent="0.25">
      <c r="A1286">
        <v>1535</v>
      </c>
      <c r="B1286">
        <v>0.68536139548541197</v>
      </c>
    </row>
    <row r="1287" spans="1:2" x14ac:dyDescent="0.25">
      <c r="A1287">
        <v>1536</v>
      </c>
      <c r="B1287">
        <v>0.68817447881842797</v>
      </c>
    </row>
    <row r="1288" spans="1:2" x14ac:dyDescent="0.25">
      <c r="A1288">
        <v>1537</v>
      </c>
      <c r="B1288">
        <v>0.690648540024416</v>
      </c>
    </row>
    <row r="1289" spans="1:2" x14ac:dyDescent="0.25">
      <c r="A1289">
        <v>1538</v>
      </c>
      <c r="B1289">
        <v>0.69366346425348402</v>
      </c>
    </row>
    <row r="1290" spans="1:2" x14ac:dyDescent="0.25">
      <c r="A1290">
        <v>1539</v>
      </c>
      <c r="B1290">
        <v>0.69658510895046299</v>
      </c>
    </row>
    <row r="1291" spans="1:2" x14ac:dyDescent="0.25">
      <c r="A1291">
        <v>1540</v>
      </c>
      <c r="B1291">
        <v>0.70039034821492197</v>
      </c>
    </row>
    <row r="1292" spans="1:2" x14ac:dyDescent="0.25">
      <c r="A1292">
        <v>1541</v>
      </c>
      <c r="B1292">
        <v>0.70383967915634005</v>
      </c>
    </row>
    <row r="1293" spans="1:2" x14ac:dyDescent="0.25">
      <c r="A1293">
        <v>1542</v>
      </c>
      <c r="B1293">
        <v>0.70757489251752503</v>
      </c>
    </row>
    <row r="1294" spans="1:2" x14ac:dyDescent="0.25">
      <c r="A1294">
        <v>1543</v>
      </c>
      <c r="B1294">
        <v>0.71125272595449296</v>
      </c>
    </row>
    <row r="1295" spans="1:2" x14ac:dyDescent="0.25">
      <c r="A1295">
        <v>1544</v>
      </c>
      <c r="B1295">
        <v>0.71583816567771497</v>
      </c>
    </row>
    <row r="1296" spans="1:2" x14ac:dyDescent="0.25">
      <c r="A1296">
        <v>1545</v>
      </c>
      <c r="B1296">
        <v>0.72022412641765898</v>
      </c>
    </row>
    <row r="1297" spans="1:2" x14ac:dyDescent="0.25">
      <c r="A1297">
        <v>1546</v>
      </c>
      <c r="B1297">
        <v>0.72494995510917903</v>
      </c>
    </row>
    <row r="1298" spans="1:2" x14ac:dyDescent="0.25">
      <c r="A1298">
        <v>1547</v>
      </c>
      <c r="B1298">
        <v>0.72972076723937696</v>
      </c>
    </row>
    <row r="1299" spans="1:2" x14ac:dyDescent="0.25">
      <c r="A1299">
        <v>1548</v>
      </c>
      <c r="B1299">
        <v>0.734959659757776</v>
      </c>
    </row>
    <row r="1300" spans="1:2" x14ac:dyDescent="0.25">
      <c r="A1300">
        <v>1549</v>
      </c>
      <c r="B1300">
        <v>0.74028878594727598</v>
      </c>
    </row>
    <row r="1301" spans="1:2" x14ac:dyDescent="0.25">
      <c r="A1301">
        <v>1550</v>
      </c>
      <c r="B1301">
        <v>0.74622174512450901</v>
      </c>
    </row>
    <row r="1302" spans="1:2" x14ac:dyDescent="0.25">
      <c r="A1302">
        <v>1551</v>
      </c>
      <c r="B1302">
        <v>0.75196929899750298</v>
      </c>
    </row>
    <row r="1303" spans="1:2" x14ac:dyDescent="0.25">
      <c r="A1303">
        <v>1552</v>
      </c>
      <c r="B1303">
        <v>0.75807883672434695</v>
      </c>
    </row>
    <row r="1304" spans="1:2" x14ac:dyDescent="0.25">
      <c r="A1304">
        <v>1553</v>
      </c>
      <c r="B1304">
        <v>0.76420905571810704</v>
      </c>
    </row>
    <row r="1305" spans="1:2" x14ac:dyDescent="0.25">
      <c r="A1305">
        <v>1554</v>
      </c>
      <c r="B1305">
        <v>0.77033220878693698</v>
      </c>
    </row>
    <row r="1306" spans="1:2" x14ac:dyDescent="0.25">
      <c r="A1306">
        <v>1555</v>
      </c>
      <c r="B1306">
        <v>0.77704104632386295</v>
      </c>
    </row>
    <row r="1307" spans="1:2" x14ac:dyDescent="0.25">
      <c r="A1307">
        <v>1556</v>
      </c>
      <c r="B1307">
        <v>0.78370663689282105</v>
      </c>
    </row>
    <row r="1308" spans="1:2" x14ac:dyDescent="0.25">
      <c r="A1308">
        <v>1557</v>
      </c>
      <c r="B1308">
        <v>0.78980185260787605</v>
      </c>
    </row>
    <row r="1309" spans="1:2" x14ac:dyDescent="0.25">
      <c r="A1309">
        <v>1558</v>
      </c>
      <c r="B1309">
        <v>0.79641830528706703</v>
      </c>
    </row>
    <row r="1310" spans="1:2" x14ac:dyDescent="0.25">
      <c r="A1310">
        <v>1559</v>
      </c>
      <c r="B1310">
        <v>0.80333098884762799</v>
      </c>
    </row>
    <row r="1311" spans="1:2" x14ac:dyDescent="0.25">
      <c r="A1311">
        <v>1560</v>
      </c>
      <c r="B1311">
        <v>0.809750746674472</v>
      </c>
    </row>
    <row r="1312" spans="1:2" x14ac:dyDescent="0.25">
      <c r="A1312">
        <v>1561</v>
      </c>
      <c r="B1312">
        <v>0.81639656483444201</v>
      </c>
    </row>
    <row r="1313" spans="1:2" x14ac:dyDescent="0.25">
      <c r="A1313">
        <v>1562</v>
      </c>
      <c r="B1313">
        <v>0.82347105097887696</v>
      </c>
    </row>
    <row r="1314" spans="1:2" x14ac:dyDescent="0.25">
      <c r="A1314">
        <v>1563</v>
      </c>
      <c r="B1314">
        <v>0.83004874055446298</v>
      </c>
    </row>
    <row r="1315" spans="1:2" x14ac:dyDescent="0.25">
      <c r="A1315">
        <v>1564</v>
      </c>
      <c r="B1315">
        <v>0.83655356178923901</v>
      </c>
    </row>
    <row r="1316" spans="1:2" x14ac:dyDescent="0.25">
      <c r="A1316">
        <v>1565</v>
      </c>
      <c r="B1316">
        <v>0.84318796844439103</v>
      </c>
    </row>
    <row r="1317" spans="1:2" x14ac:dyDescent="0.25">
      <c r="A1317">
        <v>1566</v>
      </c>
      <c r="B1317">
        <v>0.85014174091518702</v>
      </c>
    </row>
    <row r="1318" spans="1:2" x14ac:dyDescent="0.25">
      <c r="A1318">
        <v>1567</v>
      </c>
      <c r="B1318">
        <v>0.85668593740955001</v>
      </c>
    </row>
    <row r="1319" spans="1:2" x14ac:dyDescent="0.25">
      <c r="A1319">
        <v>1568</v>
      </c>
      <c r="B1319">
        <v>0.86344755132222595</v>
      </c>
    </row>
    <row r="1320" spans="1:2" x14ac:dyDescent="0.25">
      <c r="A1320">
        <v>1569</v>
      </c>
      <c r="B1320">
        <v>0.87012663280019797</v>
      </c>
    </row>
    <row r="1321" spans="1:2" x14ac:dyDescent="0.25">
      <c r="A1321">
        <v>1570</v>
      </c>
      <c r="B1321">
        <v>0.876762571397533</v>
      </c>
    </row>
    <row r="1322" spans="1:2" x14ac:dyDescent="0.25">
      <c r="A1322">
        <v>1571</v>
      </c>
      <c r="B1322">
        <v>0.88304401007231703</v>
      </c>
    </row>
    <row r="1323" spans="1:2" x14ac:dyDescent="0.25">
      <c r="A1323">
        <v>1572</v>
      </c>
      <c r="B1323">
        <v>0.889309771027325</v>
      </c>
    </row>
    <row r="1324" spans="1:2" x14ac:dyDescent="0.25">
      <c r="A1324">
        <v>1573</v>
      </c>
      <c r="B1324">
        <v>0.89496046110494298</v>
      </c>
    </row>
    <row r="1325" spans="1:2" x14ac:dyDescent="0.25">
      <c r="A1325">
        <v>1574</v>
      </c>
      <c r="B1325">
        <v>0.90071573546821904</v>
      </c>
    </row>
    <row r="1326" spans="1:2" x14ac:dyDescent="0.25">
      <c r="A1326">
        <v>1575</v>
      </c>
      <c r="B1326">
        <v>0.90573918843119094</v>
      </c>
    </row>
    <row r="1327" spans="1:2" x14ac:dyDescent="0.25">
      <c r="A1327">
        <v>1576</v>
      </c>
      <c r="B1327">
        <v>0.91074070634981397</v>
      </c>
    </row>
    <row r="1328" spans="1:2" x14ac:dyDescent="0.25">
      <c r="A1328">
        <v>1577</v>
      </c>
      <c r="B1328">
        <v>0.91572258837867404</v>
      </c>
    </row>
    <row r="1329" spans="1:2" x14ac:dyDescent="0.25">
      <c r="A1329">
        <v>1578</v>
      </c>
      <c r="B1329">
        <v>0.92005828344003504</v>
      </c>
    </row>
    <row r="1330" spans="1:2" x14ac:dyDescent="0.25">
      <c r="A1330">
        <v>1579</v>
      </c>
      <c r="B1330">
        <v>0.92399876024632899</v>
      </c>
    </row>
    <row r="1331" spans="1:2" x14ac:dyDescent="0.25">
      <c r="A1331">
        <v>1580</v>
      </c>
      <c r="B1331">
        <v>0.92745836946306504</v>
      </c>
    </row>
    <row r="1332" spans="1:2" x14ac:dyDescent="0.25">
      <c r="A1332">
        <v>1581</v>
      </c>
      <c r="B1332">
        <v>0.93096832806547003</v>
      </c>
    </row>
    <row r="1333" spans="1:2" x14ac:dyDescent="0.25">
      <c r="A1333">
        <v>1582</v>
      </c>
      <c r="B1333">
        <v>0.93407717339833096</v>
      </c>
    </row>
    <row r="1334" spans="1:2" x14ac:dyDescent="0.25">
      <c r="A1334">
        <v>1583</v>
      </c>
      <c r="B1334">
        <v>0.93607431209682801</v>
      </c>
    </row>
    <row r="1335" spans="1:2" x14ac:dyDescent="0.25">
      <c r="A1335">
        <v>1584</v>
      </c>
      <c r="B1335">
        <v>0.938282284130182</v>
      </c>
    </row>
    <row r="1336" spans="1:2" x14ac:dyDescent="0.25">
      <c r="A1336">
        <v>1585</v>
      </c>
      <c r="B1336">
        <v>0.94025045072327795</v>
      </c>
    </row>
    <row r="1337" spans="1:2" x14ac:dyDescent="0.25">
      <c r="A1337">
        <v>1586</v>
      </c>
      <c r="B1337">
        <v>0.941584048983102</v>
      </c>
    </row>
    <row r="1338" spans="1:2" x14ac:dyDescent="0.25">
      <c r="A1338">
        <v>1587</v>
      </c>
      <c r="B1338">
        <v>0.94264220735048998</v>
      </c>
    </row>
    <row r="1339" spans="1:2" x14ac:dyDescent="0.25">
      <c r="A1339">
        <v>1588</v>
      </c>
      <c r="B1339">
        <v>0.943091391666946</v>
      </c>
    </row>
    <row r="1340" spans="1:2" x14ac:dyDescent="0.25">
      <c r="A1340">
        <v>1589</v>
      </c>
      <c r="B1340">
        <v>0.94315878988047697</v>
      </c>
    </row>
    <row r="1341" spans="1:2" x14ac:dyDescent="0.25">
      <c r="A1341">
        <v>1590</v>
      </c>
      <c r="B1341">
        <v>0.94302287426037301</v>
      </c>
    </row>
    <row r="1342" spans="1:2" x14ac:dyDescent="0.25">
      <c r="A1342">
        <v>1591</v>
      </c>
      <c r="B1342">
        <v>0.94177172828553801</v>
      </c>
    </row>
    <row r="1343" spans="1:2" x14ac:dyDescent="0.25">
      <c r="A1343">
        <v>1592</v>
      </c>
      <c r="B1343">
        <v>0.94077146434565695</v>
      </c>
    </row>
    <row r="1344" spans="1:2" x14ac:dyDescent="0.25">
      <c r="A1344">
        <v>1593</v>
      </c>
      <c r="B1344">
        <v>0.93890565799349901</v>
      </c>
    </row>
    <row r="1345" spans="1:2" x14ac:dyDescent="0.25">
      <c r="A1345">
        <v>1594</v>
      </c>
      <c r="B1345">
        <v>0.93662636026355905</v>
      </c>
    </row>
    <row r="1346" spans="1:2" x14ac:dyDescent="0.25">
      <c r="A1346">
        <v>1595</v>
      </c>
      <c r="B1346">
        <v>0.93405904491011604</v>
      </c>
    </row>
    <row r="1347" spans="1:2" x14ac:dyDescent="0.25">
      <c r="A1347">
        <v>1596</v>
      </c>
      <c r="B1347">
        <v>0.93123869975095697</v>
      </c>
    </row>
    <row r="1348" spans="1:2" x14ac:dyDescent="0.25">
      <c r="A1348">
        <v>1597</v>
      </c>
      <c r="B1348">
        <v>0.92806366991710498</v>
      </c>
    </row>
    <row r="1349" spans="1:2" x14ac:dyDescent="0.25">
      <c r="A1349">
        <v>1598</v>
      </c>
      <c r="B1349">
        <v>0.92464423748954705</v>
      </c>
    </row>
    <row r="1350" spans="1:2" x14ac:dyDescent="0.25">
      <c r="A1350">
        <v>1599</v>
      </c>
      <c r="B1350">
        <v>0.920685286492816</v>
      </c>
    </row>
    <row r="1351" spans="1:2" x14ac:dyDescent="0.25">
      <c r="A1351">
        <v>1600</v>
      </c>
      <c r="B1351">
        <v>0.91656376408518303</v>
      </c>
    </row>
    <row r="1352" spans="1:2" x14ac:dyDescent="0.25">
      <c r="A1352">
        <v>1601</v>
      </c>
      <c r="B1352">
        <v>0.91190970719370601</v>
      </c>
    </row>
    <row r="1353" spans="1:2" x14ac:dyDescent="0.25">
      <c r="A1353">
        <v>1602</v>
      </c>
      <c r="B1353">
        <v>0.90722213051815603</v>
      </c>
    </row>
    <row r="1354" spans="1:2" x14ac:dyDescent="0.25">
      <c r="A1354">
        <v>1603</v>
      </c>
      <c r="B1354">
        <v>0.90203622560205998</v>
      </c>
    </row>
    <row r="1355" spans="1:2" x14ac:dyDescent="0.25">
      <c r="A1355">
        <v>1604</v>
      </c>
      <c r="B1355">
        <v>0.89715052597617995</v>
      </c>
    </row>
    <row r="1356" spans="1:2" x14ac:dyDescent="0.25">
      <c r="A1356">
        <v>1605</v>
      </c>
      <c r="B1356">
        <v>0.89185683837839003</v>
      </c>
    </row>
    <row r="1357" spans="1:2" x14ac:dyDescent="0.25">
      <c r="A1357">
        <v>1606</v>
      </c>
      <c r="B1357">
        <v>0.88607849150925</v>
      </c>
    </row>
    <row r="1358" spans="1:2" x14ac:dyDescent="0.25">
      <c r="A1358">
        <v>1607</v>
      </c>
      <c r="B1358">
        <v>0.88040363144193601</v>
      </c>
    </row>
    <row r="1359" spans="1:2" x14ac:dyDescent="0.25">
      <c r="A1359">
        <v>1608</v>
      </c>
      <c r="B1359">
        <v>0.87467802733839095</v>
      </c>
    </row>
    <row r="1360" spans="1:2" x14ac:dyDescent="0.25">
      <c r="A1360">
        <v>1609</v>
      </c>
      <c r="B1360">
        <v>0.868530039302289</v>
      </c>
    </row>
    <row r="1361" spans="1:2" x14ac:dyDescent="0.25">
      <c r="A1361">
        <v>1610</v>
      </c>
      <c r="B1361">
        <v>0.86248417916646303</v>
      </c>
    </row>
    <row r="1362" spans="1:2" x14ac:dyDescent="0.25">
      <c r="A1362">
        <v>1611</v>
      </c>
      <c r="B1362">
        <v>0.85555744309994097</v>
      </c>
    </row>
    <row r="1363" spans="1:2" x14ac:dyDescent="0.25">
      <c r="A1363">
        <v>1612</v>
      </c>
      <c r="B1363">
        <v>0.849111662577827</v>
      </c>
    </row>
    <row r="1364" spans="1:2" x14ac:dyDescent="0.25">
      <c r="A1364">
        <v>1613</v>
      </c>
      <c r="B1364">
        <v>0.84249354064995097</v>
      </c>
    </row>
    <row r="1365" spans="1:2" x14ac:dyDescent="0.25">
      <c r="A1365">
        <v>1614</v>
      </c>
      <c r="B1365">
        <v>0.83598430333875096</v>
      </c>
    </row>
    <row r="1366" spans="1:2" x14ac:dyDescent="0.25">
      <c r="A1366">
        <v>1615</v>
      </c>
      <c r="B1366">
        <v>0.82916269496158801</v>
      </c>
    </row>
    <row r="1367" spans="1:2" x14ac:dyDescent="0.25">
      <c r="A1367">
        <v>1616</v>
      </c>
      <c r="B1367">
        <v>0.82261962369512398</v>
      </c>
    </row>
    <row r="1368" spans="1:2" x14ac:dyDescent="0.25">
      <c r="A1368">
        <v>1617</v>
      </c>
      <c r="B1368">
        <v>0.81669630605521304</v>
      </c>
    </row>
    <row r="1369" spans="1:2" x14ac:dyDescent="0.25">
      <c r="A1369">
        <v>1618</v>
      </c>
      <c r="B1369">
        <v>0.81080545125736603</v>
      </c>
    </row>
    <row r="1370" spans="1:2" x14ac:dyDescent="0.25">
      <c r="A1370">
        <v>1619</v>
      </c>
      <c r="B1370">
        <v>0.80394407301221904</v>
      </c>
    </row>
    <row r="1371" spans="1:2" x14ac:dyDescent="0.25">
      <c r="A1371">
        <v>1620</v>
      </c>
      <c r="B1371">
        <v>0.79775292276554399</v>
      </c>
    </row>
    <row r="1372" spans="1:2" x14ac:dyDescent="0.25">
      <c r="A1372">
        <v>1621</v>
      </c>
      <c r="B1372">
        <v>0.791530831631444</v>
      </c>
    </row>
    <row r="1373" spans="1:2" x14ac:dyDescent="0.25">
      <c r="A1373">
        <v>1622</v>
      </c>
      <c r="B1373">
        <v>0.78545141266458895</v>
      </c>
    </row>
    <row r="1374" spans="1:2" x14ac:dyDescent="0.25">
      <c r="A1374">
        <v>1623</v>
      </c>
      <c r="B1374">
        <v>0.77975731836223305</v>
      </c>
    </row>
    <row r="1375" spans="1:2" x14ac:dyDescent="0.25">
      <c r="A1375">
        <v>1624</v>
      </c>
      <c r="B1375">
        <v>0.77433862513172103</v>
      </c>
    </row>
    <row r="1376" spans="1:2" x14ac:dyDescent="0.25">
      <c r="A1376">
        <v>1625</v>
      </c>
      <c r="B1376">
        <v>0.76875620424541702</v>
      </c>
    </row>
    <row r="1377" spans="1:2" x14ac:dyDescent="0.25">
      <c r="A1377">
        <v>1626</v>
      </c>
      <c r="B1377">
        <v>0.76323923642470304</v>
      </c>
    </row>
    <row r="1378" spans="1:2" x14ac:dyDescent="0.25">
      <c r="A1378">
        <v>1627</v>
      </c>
      <c r="B1378">
        <v>0.75777498290745304</v>
      </c>
    </row>
    <row r="1379" spans="1:2" x14ac:dyDescent="0.25">
      <c r="A1379">
        <v>1628</v>
      </c>
      <c r="B1379">
        <v>0.75230151382007904</v>
      </c>
    </row>
    <row r="1380" spans="1:2" x14ac:dyDescent="0.25">
      <c r="A1380">
        <v>1629</v>
      </c>
      <c r="B1380">
        <v>0.747005024493265</v>
      </c>
    </row>
    <row r="1381" spans="1:2" x14ac:dyDescent="0.25">
      <c r="A1381">
        <v>1630</v>
      </c>
      <c r="B1381">
        <v>0.74170058003431805</v>
      </c>
    </row>
    <row r="1382" spans="1:2" x14ac:dyDescent="0.25">
      <c r="A1382">
        <v>1631</v>
      </c>
      <c r="B1382">
        <v>0.73692784401980405</v>
      </c>
    </row>
    <row r="1383" spans="1:2" x14ac:dyDescent="0.25">
      <c r="A1383">
        <v>1632</v>
      </c>
      <c r="B1383">
        <v>0.73212104292134605</v>
      </c>
    </row>
    <row r="1384" spans="1:2" x14ac:dyDescent="0.25">
      <c r="A1384">
        <v>1633</v>
      </c>
      <c r="B1384">
        <v>0.72720758194690605</v>
      </c>
    </row>
    <row r="1385" spans="1:2" x14ac:dyDescent="0.25">
      <c r="A1385">
        <v>1634</v>
      </c>
      <c r="B1385">
        <v>0.72285234755856098</v>
      </c>
    </row>
    <row r="1386" spans="1:2" x14ac:dyDescent="0.25">
      <c r="A1386">
        <v>1635</v>
      </c>
      <c r="B1386">
        <v>0.71867662828358103</v>
      </c>
    </row>
    <row r="1387" spans="1:2" x14ac:dyDescent="0.25">
      <c r="A1387">
        <v>1636</v>
      </c>
      <c r="B1387">
        <v>0.71462590522886005</v>
      </c>
    </row>
    <row r="1388" spans="1:2" x14ac:dyDescent="0.25">
      <c r="A1388">
        <v>1637</v>
      </c>
      <c r="B1388">
        <v>0.71088836245215903</v>
      </c>
    </row>
    <row r="1389" spans="1:2" x14ac:dyDescent="0.25">
      <c r="A1389">
        <v>1638</v>
      </c>
      <c r="B1389">
        <v>0.70713144001441197</v>
      </c>
    </row>
    <row r="1390" spans="1:2" x14ac:dyDescent="0.25">
      <c r="A1390">
        <v>1639</v>
      </c>
      <c r="B1390">
        <v>0.70387724887210401</v>
      </c>
    </row>
    <row r="1391" spans="1:2" x14ac:dyDescent="0.25">
      <c r="A1391">
        <v>1640</v>
      </c>
      <c r="B1391">
        <v>0.70067698734541695</v>
      </c>
    </row>
    <row r="1392" spans="1:2" x14ac:dyDescent="0.25">
      <c r="A1392">
        <v>1641</v>
      </c>
      <c r="B1392">
        <v>0.69769004427796599</v>
      </c>
    </row>
    <row r="1393" spans="1:2" x14ac:dyDescent="0.25">
      <c r="A1393">
        <v>1642</v>
      </c>
      <c r="B1393">
        <v>0.69508488922935596</v>
      </c>
    </row>
    <row r="1394" spans="1:2" x14ac:dyDescent="0.25">
      <c r="A1394">
        <v>1643</v>
      </c>
      <c r="B1394">
        <v>0.69212615245151099</v>
      </c>
    </row>
    <row r="1395" spans="1:2" x14ac:dyDescent="0.25">
      <c r="A1395">
        <v>1644</v>
      </c>
      <c r="B1395">
        <v>0.68960302348384905</v>
      </c>
    </row>
    <row r="1396" spans="1:2" x14ac:dyDescent="0.25">
      <c r="A1396">
        <v>1645</v>
      </c>
      <c r="B1396">
        <v>0.68743330476615205</v>
      </c>
    </row>
    <row r="1397" spans="1:2" x14ac:dyDescent="0.25">
      <c r="A1397">
        <v>1646</v>
      </c>
      <c r="B1397">
        <v>0.68547689278288904</v>
      </c>
    </row>
    <row r="1398" spans="1:2" x14ac:dyDescent="0.25">
      <c r="A1398">
        <v>1647</v>
      </c>
      <c r="B1398">
        <v>0.68360005590050699</v>
      </c>
    </row>
    <row r="1399" spans="1:2" x14ac:dyDescent="0.25">
      <c r="A1399">
        <v>1648</v>
      </c>
      <c r="B1399">
        <v>0.68197929879368002</v>
      </c>
    </row>
    <row r="1400" spans="1:2" x14ac:dyDescent="0.25">
      <c r="A1400">
        <v>1649</v>
      </c>
      <c r="B1400">
        <v>0.68045531576524199</v>
      </c>
    </row>
    <row r="1401" spans="1:2" x14ac:dyDescent="0.25">
      <c r="A1401">
        <v>1650</v>
      </c>
      <c r="B1401">
        <v>0.67853555150876999</v>
      </c>
    </row>
    <row r="1402" spans="1:2" x14ac:dyDescent="0.25">
      <c r="A1402">
        <v>1651</v>
      </c>
      <c r="B1402">
        <v>0.67745117424315704</v>
      </c>
    </row>
    <row r="1403" spans="1:2" x14ac:dyDescent="0.25">
      <c r="A1403">
        <v>1652</v>
      </c>
      <c r="B1403">
        <v>0.67649084244159297</v>
      </c>
    </row>
    <row r="1404" spans="1:2" x14ac:dyDescent="0.25">
      <c r="A1404">
        <v>1653</v>
      </c>
      <c r="B1404">
        <v>0.67556322231954002</v>
      </c>
    </row>
    <row r="1405" spans="1:2" x14ac:dyDescent="0.25">
      <c r="A1405">
        <v>1654</v>
      </c>
      <c r="B1405">
        <v>0.67512074140454903</v>
      </c>
    </row>
    <row r="1406" spans="1:2" x14ac:dyDescent="0.25">
      <c r="A1406">
        <v>1655</v>
      </c>
      <c r="B1406">
        <v>0.67474139652861098</v>
      </c>
    </row>
    <row r="1407" spans="1:2" x14ac:dyDescent="0.25">
      <c r="A1407">
        <v>1656</v>
      </c>
      <c r="B1407">
        <v>0.67458570000020301</v>
      </c>
    </row>
    <row r="1408" spans="1:2" x14ac:dyDescent="0.25">
      <c r="A1408">
        <v>1657</v>
      </c>
      <c r="B1408">
        <v>0.67462988917831102</v>
      </c>
    </row>
    <row r="1409" spans="1:2" x14ac:dyDescent="0.25">
      <c r="A1409">
        <v>1658</v>
      </c>
      <c r="B1409">
        <v>0.67475959152238596</v>
      </c>
    </row>
    <row r="1410" spans="1:2" x14ac:dyDescent="0.25">
      <c r="A1410">
        <v>1659</v>
      </c>
      <c r="B1410">
        <v>0.674988866582657</v>
      </c>
    </row>
    <row r="1411" spans="1:2" x14ac:dyDescent="0.25">
      <c r="A1411">
        <v>1660</v>
      </c>
      <c r="B1411">
        <v>0.67546004328051301</v>
      </c>
    </row>
    <row r="1412" spans="1:2" x14ac:dyDescent="0.25">
      <c r="A1412">
        <v>1661</v>
      </c>
      <c r="B1412">
        <v>0.67611830447052401</v>
      </c>
    </row>
    <row r="1413" spans="1:2" x14ac:dyDescent="0.25">
      <c r="A1413">
        <v>1662</v>
      </c>
      <c r="B1413">
        <v>0.677061079778564</v>
      </c>
    </row>
    <row r="1414" spans="1:2" x14ac:dyDescent="0.25">
      <c r="A1414">
        <v>1663</v>
      </c>
      <c r="B1414">
        <v>0.67803438719359899</v>
      </c>
    </row>
    <row r="1415" spans="1:2" x14ac:dyDescent="0.25">
      <c r="A1415">
        <v>1664</v>
      </c>
      <c r="B1415">
        <v>0.67937748885695803</v>
      </c>
    </row>
    <row r="1416" spans="1:2" x14ac:dyDescent="0.25">
      <c r="A1416">
        <v>1665</v>
      </c>
      <c r="B1416">
        <v>0.68103061971873402</v>
      </c>
    </row>
    <row r="1417" spans="1:2" x14ac:dyDescent="0.25">
      <c r="A1417">
        <v>1666</v>
      </c>
      <c r="B1417">
        <v>0.68234680355472299</v>
      </c>
    </row>
    <row r="1418" spans="1:2" x14ac:dyDescent="0.25">
      <c r="A1418">
        <v>1667</v>
      </c>
      <c r="B1418">
        <v>0.68414752486357799</v>
      </c>
    </row>
    <row r="1419" spans="1:2" x14ac:dyDescent="0.25">
      <c r="A1419">
        <v>1668</v>
      </c>
      <c r="B1419">
        <v>0.68586341242712001</v>
      </c>
    </row>
    <row r="1420" spans="1:2" x14ac:dyDescent="0.25">
      <c r="A1420">
        <v>1669</v>
      </c>
      <c r="B1420">
        <v>0.68806307962998603</v>
      </c>
    </row>
    <row r="1421" spans="1:2" x14ac:dyDescent="0.25">
      <c r="A1421">
        <v>1670</v>
      </c>
      <c r="B1421">
        <v>0.69094146829726799</v>
      </c>
    </row>
    <row r="1422" spans="1:2" x14ac:dyDescent="0.25">
      <c r="A1422">
        <v>1671</v>
      </c>
      <c r="B1422">
        <v>0.69317153122256303</v>
      </c>
    </row>
    <row r="1423" spans="1:2" x14ac:dyDescent="0.25">
      <c r="A1423">
        <v>1672</v>
      </c>
      <c r="B1423">
        <v>0.69590103179311902</v>
      </c>
    </row>
    <row r="1424" spans="1:2" x14ac:dyDescent="0.25">
      <c r="A1424">
        <v>1673</v>
      </c>
      <c r="B1424">
        <v>0.69892881361038595</v>
      </c>
    </row>
    <row r="1425" spans="1:2" x14ac:dyDescent="0.25">
      <c r="A1425">
        <v>1674</v>
      </c>
      <c r="B1425">
        <v>0.702152497588175</v>
      </c>
    </row>
    <row r="1426" spans="1:2" x14ac:dyDescent="0.25">
      <c r="A1426">
        <v>1675</v>
      </c>
      <c r="B1426">
        <v>0.70524129368522603</v>
      </c>
    </row>
    <row r="1427" spans="1:2" x14ac:dyDescent="0.25">
      <c r="A1427">
        <v>1676</v>
      </c>
      <c r="B1427">
        <v>0.70872218325153402</v>
      </c>
    </row>
    <row r="1428" spans="1:2" x14ac:dyDescent="0.25">
      <c r="A1428">
        <v>1677</v>
      </c>
      <c r="B1428">
        <v>0.71203236269755699</v>
      </c>
    </row>
    <row r="1429" spans="1:2" x14ac:dyDescent="0.25">
      <c r="A1429">
        <v>1678</v>
      </c>
      <c r="B1429">
        <v>0.71603436273453203</v>
      </c>
    </row>
    <row r="1430" spans="1:2" x14ac:dyDescent="0.25">
      <c r="A1430">
        <v>1679</v>
      </c>
      <c r="B1430">
        <v>0.71944587615244704</v>
      </c>
    </row>
    <row r="1431" spans="1:2" x14ac:dyDescent="0.25">
      <c r="A1431">
        <v>1680</v>
      </c>
      <c r="B1431">
        <v>0.72340409114955395</v>
      </c>
    </row>
    <row r="1432" spans="1:2" x14ac:dyDescent="0.25">
      <c r="A1432">
        <v>1681</v>
      </c>
      <c r="B1432">
        <v>0.72750658540204305</v>
      </c>
    </row>
    <row r="1433" spans="1:2" x14ac:dyDescent="0.25">
      <c r="A1433">
        <v>1682</v>
      </c>
      <c r="B1433">
        <v>0.73175297934822803</v>
      </c>
    </row>
    <row r="1434" spans="1:2" x14ac:dyDescent="0.25">
      <c r="A1434">
        <v>1683</v>
      </c>
      <c r="B1434">
        <v>0.73609733785828901</v>
      </c>
    </row>
    <row r="1435" spans="1:2" x14ac:dyDescent="0.25">
      <c r="A1435">
        <v>1684</v>
      </c>
      <c r="B1435">
        <v>0.74017700677674703</v>
      </c>
    </row>
    <row r="1436" spans="1:2" x14ac:dyDescent="0.25">
      <c r="A1436">
        <v>1685</v>
      </c>
      <c r="B1436">
        <v>0.744885143472654</v>
      </c>
    </row>
    <row r="1437" spans="1:2" x14ac:dyDescent="0.25">
      <c r="A1437">
        <v>1686</v>
      </c>
      <c r="B1437">
        <v>0.74954816297627203</v>
      </c>
    </row>
    <row r="1438" spans="1:2" x14ac:dyDescent="0.25">
      <c r="A1438">
        <v>1687</v>
      </c>
      <c r="B1438">
        <v>0.754557556588903</v>
      </c>
    </row>
    <row r="1439" spans="1:2" x14ac:dyDescent="0.25">
      <c r="A1439">
        <v>1688</v>
      </c>
      <c r="B1439">
        <v>0.759713237934451</v>
      </c>
    </row>
    <row r="1440" spans="1:2" x14ac:dyDescent="0.25">
      <c r="A1440">
        <v>1689</v>
      </c>
      <c r="B1440">
        <v>0.764775610564988</v>
      </c>
    </row>
    <row r="1441" spans="1:2" x14ac:dyDescent="0.25">
      <c r="A1441">
        <v>1690</v>
      </c>
      <c r="B1441">
        <v>0.77027110929197296</v>
      </c>
    </row>
    <row r="1442" spans="1:2" x14ac:dyDescent="0.25">
      <c r="A1442">
        <v>1691</v>
      </c>
      <c r="B1442">
        <v>0.77564857452084601</v>
      </c>
    </row>
    <row r="1443" spans="1:2" x14ac:dyDescent="0.25">
      <c r="A1443">
        <v>1692</v>
      </c>
      <c r="B1443">
        <v>0.78107387164096898</v>
      </c>
    </row>
    <row r="1444" spans="1:2" x14ac:dyDescent="0.25">
      <c r="A1444">
        <v>1693</v>
      </c>
      <c r="B1444">
        <v>0.78677044332411905</v>
      </c>
    </row>
    <row r="1445" spans="1:2" x14ac:dyDescent="0.25">
      <c r="A1445">
        <v>1694</v>
      </c>
      <c r="B1445">
        <v>0.792397055006546</v>
      </c>
    </row>
    <row r="1446" spans="1:2" x14ac:dyDescent="0.25">
      <c r="A1446">
        <v>1695</v>
      </c>
      <c r="B1446">
        <v>0.798169834987286</v>
      </c>
    </row>
    <row r="1447" spans="1:2" x14ac:dyDescent="0.25">
      <c r="A1447">
        <v>1696</v>
      </c>
      <c r="B1447">
        <v>0.803880323729119</v>
      </c>
    </row>
    <row r="1448" spans="1:2" x14ac:dyDescent="0.25">
      <c r="A1448">
        <v>1697</v>
      </c>
      <c r="B1448">
        <v>0.80956071612277503</v>
      </c>
    </row>
    <row r="1449" spans="1:2" x14ac:dyDescent="0.25">
      <c r="A1449">
        <v>1698</v>
      </c>
      <c r="B1449">
        <v>0.81516057604950998</v>
      </c>
    </row>
    <row r="1450" spans="1:2" x14ac:dyDescent="0.25">
      <c r="A1450">
        <v>1699</v>
      </c>
      <c r="B1450">
        <v>0.82124002105952298</v>
      </c>
    </row>
    <row r="1451" spans="1:2" x14ac:dyDescent="0.25">
      <c r="A1451">
        <v>1700</v>
      </c>
      <c r="B1451">
        <v>0.82645129380013904</v>
      </c>
    </row>
    <row r="1452" spans="1:2" x14ac:dyDescent="0.25">
      <c r="A1452">
        <v>1701</v>
      </c>
      <c r="B1452">
        <v>0.83252839278533397</v>
      </c>
    </row>
    <row r="1453" spans="1:2" x14ac:dyDescent="0.25">
      <c r="A1453">
        <v>1702</v>
      </c>
      <c r="B1453">
        <v>0.83839686098491994</v>
      </c>
    </row>
    <row r="1454" spans="1:2" x14ac:dyDescent="0.25">
      <c r="A1454">
        <v>1703</v>
      </c>
      <c r="B1454">
        <v>0.84385217071947805</v>
      </c>
    </row>
    <row r="1455" spans="1:2" x14ac:dyDescent="0.25">
      <c r="A1455">
        <v>1704</v>
      </c>
      <c r="B1455">
        <v>0.849293141106223</v>
      </c>
    </row>
    <row r="1456" spans="1:2" x14ac:dyDescent="0.25">
      <c r="A1456">
        <v>1705</v>
      </c>
      <c r="B1456">
        <v>0.85514727211955699</v>
      </c>
    </row>
    <row r="1457" spans="1:2" x14ac:dyDescent="0.25">
      <c r="A1457">
        <v>1706</v>
      </c>
      <c r="B1457">
        <v>0.86060118110948503</v>
      </c>
    </row>
    <row r="1458" spans="1:2" x14ac:dyDescent="0.25">
      <c r="A1458">
        <v>1707</v>
      </c>
      <c r="B1458">
        <v>0.866343244780993</v>
      </c>
    </row>
    <row r="1459" spans="1:2" x14ac:dyDescent="0.25">
      <c r="A1459">
        <v>1708</v>
      </c>
      <c r="B1459">
        <v>0.87154511078503905</v>
      </c>
    </row>
    <row r="1460" spans="1:2" x14ac:dyDescent="0.25">
      <c r="A1460">
        <v>1709</v>
      </c>
      <c r="B1460">
        <v>0.87715629589826205</v>
      </c>
    </row>
    <row r="1461" spans="1:2" x14ac:dyDescent="0.25">
      <c r="A1461">
        <v>1710</v>
      </c>
      <c r="B1461">
        <v>0.88237889094348698</v>
      </c>
    </row>
    <row r="1462" spans="1:2" x14ac:dyDescent="0.25">
      <c r="A1462">
        <v>1711</v>
      </c>
      <c r="B1462">
        <v>0.88754618082283798</v>
      </c>
    </row>
    <row r="1463" spans="1:2" x14ac:dyDescent="0.25">
      <c r="A1463">
        <v>1712</v>
      </c>
      <c r="B1463">
        <v>0.89285421100934304</v>
      </c>
    </row>
    <row r="1464" spans="1:2" x14ac:dyDescent="0.25">
      <c r="A1464">
        <v>1713</v>
      </c>
      <c r="B1464">
        <v>0.89798493081111497</v>
      </c>
    </row>
    <row r="1465" spans="1:2" x14ac:dyDescent="0.25">
      <c r="A1465">
        <v>1714</v>
      </c>
      <c r="B1465">
        <v>0.90233162137867795</v>
      </c>
    </row>
    <row r="1466" spans="1:2" x14ac:dyDescent="0.25">
      <c r="A1466">
        <v>1715</v>
      </c>
      <c r="B1466">
        <v>0.90658858600022996</v>
      </c>
    </row>
    <row r="1467" spans="1:2" x14ac:dyDescent="0.25">
      <c r="A1467">
        <v>1716</v>
      </c>
      <c r="B1467">
        <v>0.91074282125291395</v>
      </c>
    </row>
    <row r="1468" spans="1:2" x14ac:dyDescent="0.25">
      <c r="A1468">
        <v>1717</v>
      </c>
      <c r="B1468">
        <v>0.91518008525419603</v>
      </c>
    </row>
    <row r="1469" spans="1:2" x14ac:dyDescent="0.25">
      <c r="A1469">
        <v>1718</v>
      </c>
      <c r="B1469">
        <v>0.919315782065945</v>
      </c>
    </row>
    <row r="1470" spans="1:2" x14ac:dyDescent="0.25">
      <c r="A1470">
        <v>1719</v>
      </c>
      <c r="B1470">
        <v>0.92273176467892004</v>
      </c>
    </row>
    <row r="1471" spans="1:2" x14ac:dyDescent="0.25">
      <c r="A1471">
        <v>1720</v>
      </c>
      <c r="B1471">
        <v>0.92622422272921101</v>
      </c>
    </row>
    <row r="1472" spans="1:2" x14ac:dyDescent="0.25">
      <c r="A1472">
        <v>1721</v>
      </c>
      <c r="B1472">
        <v>0.928861487744567</v>
      </c>
    </row>
    <row r="1473" spans="1:2" x14ac:dyDescent="0.25">
      <c r="A1473">
        <v>1722</v>
      </c>
      <c r="B1473">
        <v>0.93155798782140598</v>
      </c>
    </row>
    <row r="1474" spans="1:2" x14ac:dyDescent="0.25">
      <c r="A1474">
        <v>1723</v>
      </c>
      <c r="B1474">
        <v>0.93432012980911805</v>
      </c>
    </row>
    <row r="1475" spans="1:2" x14ac:dyDescent="0.25">
      <c r="A1475">
        <v>1724</v>
      </c>
      <c r="B1475">
        <v>0.93637703383831705</v>
      </c>
    </row>
    <row r="1476" spans="1:2" x14ac:dyDescent="0.25">
      <c r="A1476">
        <v>1725</v>
      </c>
      <c r="B1476">
        <v>0.93808091855465903</v>
      </c>
    </row>
    <row r="1477" spans="1:2" x14ac:dyDescent="0.25">
      <c r="A1477">
        <v>1726</v>
      </c>
      <c r="B1477">
        <v>0.94011819903945804</v>
      </c>
    </row>
    <row r="1478" spans="1:2" x14ac:dyDescent="0.25">
      <c r="A1478">
        <v>1727</v>
      </c>
      <c r="B1478">
        <v>0.941116892344526</v>
      </c>
    </row>
    <row r="1479" spans="1:2" x14ac:dyDescent="0.25">
      <c r="A1479">
        <v>1728</v>
      </c>
      <c r="B1479">
        <v>0.94268558491795595</v>
      </c>
    </row>
    <row r="1480" spans="1:2" x14ac:dyDescent="0.25">
      <c r="A1480">
        <v>1729</v>
      </c>
      <c r="B1480">
        <v>0.943431681238599</v>
      </c>
    </row>
    <row r="1481" spans="1:2" x14ac:dyDescent="0.25">
      <c r="A1481">
        <v>1730</v>
      </c>
      <c r="B1481">
        <v>0.94390559462152501</v>
      </c>
    </row>
    <row r="1482" spans="1:2" x14ac:dyDescent="0.25">
      <c r="A1482">
        <v>1731</v>
      </c>
      <c r="B1482">
        <v>0.94398022697781803</v>
      </c>
    </row>
    <row r="1483" spans="1:2" x14ac:dyDescent="0.25">
      <c r="A1483">
        <v>1732</v>
      </c>
      <c r="B1483">
        <v>0.94407096082978204</v>
      </c>
    </row>
    <row r="1484" spans="1:2" x14ac:dyDescent="0.25">
      <c r="A1484">
        <v>1733</v>
      </c>
      <c r="B1484">
        <v>0.94332678856823404</v>
      </c>
    </row>
    <row r="1485" spans="1:2" x14ac:dyDescent="0.25">
      <c r="A1485">
        <v>1734</v>
      </c>
      <c r="B1485">
        <v>0.94241284590020902</v>
      </c>
    </row>
    <row r="1486" spans="1:2" x14ac:dyDescent="0.25">
      <c r="A1486">
        <v>1735</v>
      </c>
      <c r="B1486">
        <v>0.94142095949685001</v>
      </c>
    </row>
    <row r="1487" spans="1:2" x14ac:dyDescent="0.25">
      <c r="A1487">
        <v>1736</v>
      </c>
      <c r="B1487">
        <v>0.93985155808054199</v>
      </c>
    </row>
    <row r="1488" spans="1:2" x14ac:dyDescent="0.25">
      <c r="A1488">
        <v>1737</v>
      </c>
      <c r="B1488">
        <v>0.93866756945252305</v>
      </c>
    </row>
    <row r="1489" spans="1:2" x14ac:dyDescent="0.25">
      <c r="A1489">
        <v>1738</v>
      </c>
      <c r="B1489">
        <v>0.93663457570039699</v>
      </c>
    </row>
    <row r="1490" spans="1:2" x14ac:dyDescent="0.25">
      <c r="A1490">
        <v>1739</v>
      </c>
      <c r="B1490">
        <v>0.934561792832593</v>
      </c>
    </row>
    <row r="1491" spans="1:2" x14ac:dyDescent="0.25">
      <c r="A1491">
        <v>1740</v>
      </c>
      <c r="B1491">
        <v>0.93227770603368298</v>
      </c>
    </row>
    <row r="1492" spans="1:2" x14ac:dyDescent="0.25">
      <c r="A1492">
        <v>1741</v>
      </c>
      <c r="B1492">
        <v>0.92938130134762897</v>
      </c>
    </row>
    <row r="1493" spans="1:2" x14ac:dyDescent="0.25">
      <c r="A1493">
        <v>1742</v>
      </c>
      <c r="B1493">
        <v>0.92628139487844896</v>
      </c>
    </row>
    <row r="1494" spans="1:2" x14ac:dyDescent="0.25">
      <c r="A1494">
        <v>1743</v>
      </c>
      <c r="B1494">
        <v>0.92300055802164505</v>
      </c>
    </row>
    <row r="1495" spans="1:2" x14ac:dyDescent="0.25">
      <c r="A1495">
        <v>1744</v>
      </c>
      <c r="B1495">
        <v>0.91981940388308303</v>
      </c>
    </row>
    <row r="1496" spans="1:2" x14ac:dyDescent="0.25">
      <c r="A1496">
        <v>1745</v>
      </c>
      <c r="B1496">
        <v>0.91617086183109298</v>
      </c>
    </row>
    <row r="1497" spans="1:2" x14ac:dyDescent="0.25">
      <c r="A1497">
        <v>1746</v>
      </c>
      <c r="B1497">
        <v>0.91220058575589702</v>
      </c>
    </row>
    <row r="1498" spans="1:2" x14ac:dyDescent="0.25">
      <c r="A1498">
        <v>1747</v>
      </c>
      <c r="B1498">
        <v>0.90830527427498198</v>
      </c>
    </row>
    <row r="1499" spans="1:2" x14ac:dyDescent="0.25">
      <c r="A1499">
        <v>1748</v>
      </c>
      <c r="B1499">
        <v>0.90384088415712105</v>
      </c>
    </row>
    <row r="1500" spans="1:2" x14ac:dyDescent="0.25">
      <c r="A1500">
        <v>1749</v>
      </c>
      <c r="B1500">
        <v>0.89986036253357904</v>
      </c>
    </row>
    <row r="1501" spans="1:2" x14ac:dyDescent="0.25">
      <c r="A1501">
        <v>1750</v>
      </c>
      <c r="B1501">
        <v>0.89478250298654005</v>
      </c>
    </row>
    <row r="1502" spans="1:2" x14ac:dyDescent="0.25">
      <c r="A1502">
        <v>1751</v>
      </c>
      <c r="B1502">
        <v>0.88998346754129798</v>
      </c>
    </row>
    <row r="1503" spans="1:2" x14ac:dyDescent="0.25">
      <c r="A1503">
        <v>1752</v>
      </c>
      <c r="B1503">
        <v>0.88524448093274</v>
      </c>
    </row>
    <row r="1504" spans="1:2" x14ac:dyDescent="0.25">
      <c r="A1504">
        <v>1753</v>
      </c>
      <c r="B1504">
        <v>0.88055882209184699</v>
      </c>
    </row>
    <row r="1505" spans="1:2" x14ac:dyDescent="0.25">
      <c r="A1505">
        <v>1754</v>
      </c>
      <c r="B1505">
        <v>0.87533573842958301</v>
      </c>
    </row>
    <row r="1506" spans="1:2" x14ac:dyDescent="0.25">
      <c r="A1506">
        <v>1755</v>
      </c>
      <c r="B1506">
        <v>0.87016704175767501</v>
      </c>
    </row>
    <row r="1507" spans="1:2" x14ac:dyDescent="0.25">
      <c r="A1507">
        <v>1756</v>
      </c>
      <c r="B1507">
        <v>0.86504575270165196</v>
      </c>
    </row>
    <row r="1508" spans="1:2" x14ac:dyDescent="0.25">
      <c r="A1508">
        <v>1757</v>
      </c>
      <c r="B1508">
        <v>0.85977754722458299</v>
      </c>
    </row>
    <row r="1509" spans="1:2" x14ac:dyDescent="0.25">
      <c r="A1509">
        <v>1758</v>
      </c>
      <c r="B1509">
        <v>0.85451479479481496</v>
      </c>
    </row>
    <row r="1510" spans="1:2" x14ac:dyDescent="0.25">
      <c r="A1510">
        <v>1759</v>
      </c>
      <c r="B1510">
        <v>0.84898108292030705</v>
      </c>
    </row>
    <row r="1511" spans="1:2" x14ac:dyDescent="0.25">
      <c r="A1511">
        <v>1760</v>
      </c>
      <c r="B1511">
        <v>0.84389411252951596</v>
      </c>
    </row>
    <row r="1512" spans="1:2" x14ac:dyDescent="0.25">
      <c r="A1512">
        <v>1761</v>
      </c>
      <c r="B1512">
        <v>0.83840870520551303</v>
      </c>
    </row>
    <row r="1513" spans="1:2" x14ac:dyDescent="0.25">
      <c r="A1513">
        <v>1762</v>
      </c>
      <c r="B1513">
        <v>0.83293847602667703</v>
      </c>
    </row>
    <row r="1514" spans="1:2" x14ac:dyDescent="0.25">
      <c r="A1514">
        <v>1763</v>
      </c>
      <c r="B1514">
        <v>0.82828962834938802</v>
      </c>
    </row>
    <row r="1515" spans="1:2" x14ac:dyDescent="0.25">
      <c r="A1515">
        <v>1764</v>
      </c>
      <c r="B1515">
        <v>0.82252821694585998</v>
      </c>
    </row>
    <row r="1516" spans="1:2" x14ac:dyDescent="0.25">
      <c r="A1516">
        <v>1765</v>
      </c>
      <c r="B1516">
        <v>0.81724855543929997</v>
      </c>
    </row>
    <row r="1517" spans="1:2" x14ac:dyDescent="0.25">
      <c r="A1517">
        <v>1766</v>
      </c>
      <c r="B1517">
        <v>0.81239318753794698</v>
      </c>
    </row>
    <row r="1518" spans="1:2" x14ac:dyDescent="0.25">
      <c r="A1518">
        <v>1767</v>
      </c>
      <c r="B1518">
        <v>0.80686663613973297</v>
      </c>
    </row>
    <row r="1519" spans="1:2" x14ac:dyDescent="0.25">
      <c r="A1519">
        <v>1768</v>
      </c>
      <c r="B1519">
        <v>0.80183617334533097</v>
      </c>
    </row>
    <row r="1520" spans="1:2" x14ac:dyDescent="0.25">
      <c r="A1520">
        <v>1769</v>
      </c>
      <c r="B1520">
        <v>0.79616191928148905</v>
      </c>
    </row>
    <row r="1521" spans="1:2" x14ac:dyDescent="0.25">
      <c r="A1521">
        <v>1770</v>
      </c>
      <c r="B1521">
        <v>0.79134312246620198</v>
      </c>
    </row>
    <row r="1522" spans="1:2" x14ac:dyDescent="0.25">
      <c r="A1522">
        <v>1771</v>
      </c>
      <c r="B1522">
        <v>0.78623537517906505</v>
      </c>
    </row>
    <row r="1523" spans="1:2" x14ac:dyDescent="0.25">
      <c r="A1523">
        <v>1772</v>
      </c>
      <c r="B1523">
        <v>0.78061394134365802</v>
      </c>
    </row>
    <row r="1524" spans="1:2" x14ac:dyDescent="0.25">
      <c r="A1524">
        <v>1773</v>
      </c>
      <c r="B1524">
        <v>0.77574914910709303</v>
      </c>
    </row>
    <row r="1525" spans="1:2" x14ac:dyDescent="0.25">
      <c r="A1525">
        <v>1774</v>
      </c>
      <c r="B1525">
        <v>0.77073257095868897</v>
      </c>
    </row>
    <row r="1526" spans="1:2" x14ac:dyDescent="0.25">
      <c r="A1526">
        <v>1775</v>
      </c>
      <c r="B1526">
        <v>0.76586781234374002</v>
      </c>
    </row>
    <row r="1527" spans="1:2" x14ac:dyDescent="0.25">
      <c r="A1527">
        <v>1776</v>
      </c>
      <c r="B1527">
        <v>0.76117115957961601</v>
      </c>
    </row>
    <row r="1528" spans="1:2" x14ac:dyDescent="0.25">
      <c r="A1528">
        <v>1777</v>
      </c>
      <c r="B1528">
        <v>0.75710985095969596</v>
      </c>
    </row>
    <row r="1529" spans="1:2" x14ac:dyDescent="0.25">
      <c r="A1529">
        <v>1778</v>
      </c>
      <c r="B1529">
        <v>0.75252206402698996</v>
      </c>
    </row>
    <row r="1530" spans="1:2" x14ac:dyDescent="0.25">
      <c r="A1530">
        <v>1779</v>
      </c>
      <c r="B1530">
        <v>0.74837940405093495</v>
      </c>
    </row>
    <row r="1531" spans="1:2" x14ac:dyDescent="0.25">
      <c r="A1531">
        <v>1780</v>
      </c>
      <c r="B1531">
        <v>0.74401167051766304</v>
      </c>
    </row>
    <row r="1532" spans="1:2" x14ac:dyDescent="0.25">
      <c r="A1532">
        <v>1781</v>
      </c>
      <c r="B1532">
        <v>0.73991236526756698</v>
      </c>
    </row>
    <row r="1533" spans="1:2" x14ac:dyDescent="0.25">
      <c r="A1533">
        <v>1782</v>
      </c>
      <c r="B1533">
        <v>0.73578455922613395</v>
      </c>
    </row>
    <row r="1534" spans="1:2" x14ac:dyDescent="0.25">
      <c r="A1534">
        <v>1783</v>
      </c>
      <c r="B1534">
        <v>0.73221051105851398</v>
      </c>
    </row>
    <row r="1535" spans="1:2" x14ac:dyDescent="0.25">
      <c r="A1535">
        <v>1784</v>
      </c>
      <c r="B1535">
        <v>0.72833513484380397</v>
      </c>
    </row>
    <row r="1536" spans="1:2" x14ac:dyDescent="0.25">
      <c r="A1536">
        <v>1785</v>
      </c>
      <c r="B1536">
        <v>0.72476372625470398</v>
      </c>
    </row>
    <row r="1537" spans="1:2" x14ac:dyDescent="0.25">
      <c r="A1537">
        <v>1786</v>
      </c>
      <c r="B1537">
        <v>0.72149382324743205</v>
      </c>
    </row>
    <row r="1538" spans="1:2" x14ac:dyDescent="0.25">
      <c r="A1538">
        <v>1787</v>
      </c>
      <c r="B1538">
        <v>0.717721268114904</v>
      </c>
    </row>
    <row r="1539" spans="1:2" x14ac:dyDescent="0.25">
      <c r="A1539">
        <v>1788</v>
      </c>
      <c r="B1539">
        <v>0.71437918896526698</v>
      </c>
    </row>
    <row r="1540" spans="1:2" x14ac:dyDescent="0.25">
      <c r="A1540">
        <v>1789</v>
      </c>
      <c r="B1540">
        <v>0.71127557285591902</v>
      </c>
    </row>
    <row r="1541" spans="1:2" x14ac:dyDescent="0.25">
      <c r="A1541">
        <v>1790</v>
      </c>
      <c r="B1541">
        <v>0.70800779500068201</v>
      </c>
    </row>
    <row r="1542" spans="1:2" x14ac:dyDescent="0.25">
      <c r="A1542">
        <v>1791</v>
      </c>
      <c r="B1542">
        <v>0.70511253762250103</v>
      </c>
    </row>
    <row r="1543" spans="1:2" x14ac:dyDescent="0.25">
      <c r="A1543">
        <v>1792</v>
      </c>
      <c r="B1543">
        <v>0.70222499978570696</v>
      </c>
    </row>
    <row r="1544" spans="1:2" x14ac:dyDescent="0.25">
      <c r="A1544">
        <v>1793</v>
      </c>
      <c r="B1544">
        <v>0.69934130070474099</v>
      </c>
    </row>
    <row r="1545" spans="1:2" x14ac:dyDescent="0.25">
      <c r="A1545">
        <v>1794</v>
      </c>
      <c r="B1545">
        <v>0.69698293366102304</v>
      </c>
    </row>
    <row r="1546" spans="1:2" x14ac:dyDescent="0.25">
      <c r="A1546">
        <v>1795</v>
      </c>
      <c r="B1546">
        <v>0.69417053482130298</v>
      </c>
    </row>
    <row r="1547" spans="1:2" x14ac:dyDescent="0.25">
      <c r="A1547">
        <v>1796</v>
      </c>
      <c r="B1547">
        <v>0.69201418034054096</v>
      </c>
    </row>
    <row r="1548" spans="1:2" x14ac:dyDescent="0.25">
      <c r="A1548">
        <v>1797</v>
      </c>
      <c r="B1548">
        <v>0.689916576321568</v>
      </c>
    </row>
    <row r="1549" spans="1:2" x14ac:dyDescent="0.25">
      <c r="A1549">
        <v>1798</v>
      </c>
      <c r="B1549">
        <v>0.68782656871375503</v>
      </c>
    </row>
    <row r="1550" spans="1:2" x14ac:dyDescent="0.25">
      <c r="A1550">
        <v>1799</v>
      </c>
      <c r="B1550">
        <v>0.68617073276205798</v>
      </c>
    </row>
    <row r="1551" spans="1:2" x14ac:dyDescent="0.25">
      <c r="A1551">
        <v>1800</v>
      </c>
      <c r="B1551">
        <v>0.68461156817935898</v>
      </c>
    </row>
    <row r="1552" spans="1:2" x14ac:dyDescent="0.25">
      <c r="A1552">
        <v>1801</v>
      </c>
      <c r="B1552">
        <v>0.68281052368509798</v>
      </c>
    </row>
    <row r="1553" spans="1:2" x14ac:dyDescent="0.25">
      <c r="A1553">
        <v>1802</v>
      </c>
      <c r="B1553">
        <v>0.68162313914639305</v>
      </c>
    </row>
    <row r="1554" spans="1:2" x14ac:dyDescent="0.25">
      <c r="A1554">
        <v>1803</v>
      </c>
      <c r="B1554">
        <v>0.68006213025883899</v>
      </c>
    </row>
    <row r="1555" spans="1:2" x14ac:dyDescent="0.25">
      <c r="A1555">
        <v>1804</v>
      </c>
      <c r="B1555">
        <v>0.67904742666641904</v>
      </c>
    </row>
    <row r="1556" spans="1:2" x14ac:dyDescent="0.25">
      <c r="A1556">
        <v>1805</v>
      </c>
      <c r="B1556">
        <v>0.67800404175986895</v>
      </c>
    </row>
    <row r="1557" spans="1:2" x14ac:dyDescent="0.25">
      <c r="A1557">
        <v>1806</v>
      </c>
      <c r="B1557">
        <v>0.67692516949657699</v>
      </c>
    </row>
    <row r="1558" spans="1:2" x14ac:dyDescent="0.25">
      <c r="A1558">
        <v>1807</v>
      </c>
      <c r="B1558">
        <v>0.67632184255579797</v>
      </c>
    </row>
    <row r="1559" spans="1:2" x14ac:dyDescent="0.25">
      <c r="A1559">
        <v>1808</v>
      </c>
      <c r="B1559">
        <v>0.67532586341638201</v>
      </c>
    </row>
    <row r="1560" spans="1:2" x14ac:dyDescent="0.25">
      <c r="A1560">
        <v>1809</v>
      </c>
      <c r="B1560">
        <v>0.67514403129598199</v>
      </c>
    </row>
    <row r="1561" spans="1:2" x14ac:dyDescent="0.25">
      <c r="A1561">
        <v>1810</v>
      </c>
      <c r="B1561">
        <v>0.67430941054216498</v>
      </c>
    </row>
    <row r="1562" spans="1:2" x14ac:dyDescent="0.25">
      <c r="A1562">
        <v>1811</v>
      </c>
      <c r="B1562">
        <v>0.67405419569300895</v>
      </c>
    </row>
    <row r="1563" spans="1:2" x14ac:dyDescent="0.25">
      <c r="A1563">
        <v>1812</v>
      </c>
      <c r="B1563">
        <v>0.67437048864267701</v>
      </c>
    </row>
    <row r="1564" spans="1:2" x14ac:dyDescent="0.25">
      <c r="A1564">
        <v>1813</v>
      </c>
      <c r="B1564">
        <v>0.67412187618428399</v>
      </c>
    </row>
    <row r="1565" spans="1:2" x14ac:dyDescent="0.25">
      <c r="A1565">
        <v>1814</v>
      </c>
      <c r="B1565">
        <v>0.674060184983165</v>
      </c>
    </row>
    <row r="1566" spans="1:2" x14ac:dyDescent="0.25">
      <c r="A1566">
        <v>1815</v>
      </c>
      <c r="B1566">
        <v>0.674176329935813</v>
      </c>
    </row>
    <row r="1567" spans="1:2" x14ac:dyDescent="0.25">
      <c r="A1567">
        <v>1816</v>
      </c>
      <c r="B1567">
        <v>0.67465393466770496</v>
      </c>
    </row>
    <row r="1568" spans="1:2" x14ac:dyDescent="0.25">
      <c r="A1568">
        <v>1817</v>
      </c>
      <c r="B1568">
        <v>0.67553985617908896</v>
      </c>
    </row>
    <row r="1569" spans="1:2" x14ac:dyDescent="0.25">
      <c r="A1569">
        <v>1818</v>
      </c>
      <c r="B1569">
        <v>0.67586786694669099</v>
      </c>
    </row>
    <row r="1570" spans="1:2" x14ac:dyDescent="0.25">
      <c r="A1570">
        <v>1819</v>
      </c>
      <c r="B1570">
        <v>0.67687583025632303</v>
      </c>
    </row>
    <row r="1571" spans="1:2" x14ac:dyDescent="0.25">
      <c r="A1571">
        <v>1820</v>
      </c>
      <c r="B1571">
        <v>0.67762356540992497</v>
      </c>
    </row>
    <row r="1572" spans="1:2" x14ac:dyDescent="0.25">
      <c r="A1572">
        <v>1821</v>
      </c>
      <c r="B1572">
        <v>0.67872008836256603</v>
      </c>
    </row>
    <row r="1573" spans="1:2" x14ac:dyDescent="0.25">
      <c r="A1573">
        <v>1822</v>
      </c>
      <c r="B1573">
        <v>0.67962916583837096</v>
      </c>
    </row>
    <row r="1574" spans="1:2" x14ac:dyDescent="0.25">
      <c r="A1574">
        <v>1823</v>
      </c>
      <c r="B1574">
        <v>0.68085879304304797</v>
      </c>
    </row>
    <row r="1575" spans="1:2" x14ac:dyDescent="0.25">
      <c r="A1575">
        <v>1824</v>
      </c>
      <c r="B1575">
        <v>0.68260799482809398</v>
      </c>
    </row>
    <row r="1576" spans="1:2" x14ac:dyDescent="0.25">
      <c r="A1576">
        <v>1825</v>
      </c>
      <c r="B1576">
        <v>0.683784169460526</v>
      </c>
    </row>
    <row r="1577" spans="1:2" x14ac:dyDescent="0.25">
      <c r="A1577">
        <v>1826</v>
      </c>
      <c r="B1577">
        <v>0.68527807513365502</v>
      </c>
    </row>
    <row r="1578" spans="1:2" x14ac:dyDescent="0.25">
      <c r="A1578">
        <v>1827</v>
      </c>
      <c r="B1578">
        <v>0.687077795258077</v>
      </c>
    </row>
    <row r="1579" spans="1:2" x14ac:dyDescent="0.25">
      <c r="A1579">
        <v>1828</v>
      </c>
      <c r="B1579">
        <v>0.68877473267759204</v>
      </c>
    </row>
    <row r="1580" spans="1:2" x14ac:dyDescent="0.25">
      <c r="A1580">
        <v>1829</v>
      </c>
      <c r="B1580">
        <v>0.690663115560609</v>
      </c>
    </row>
    <row r="1581" spans="1:2" x14ac:dyDescent="0.25">
      <c r="A1581">
        <v>1830</v>
      </c>
      <c r="B1581">
        <v>0.69357776654370795</v>
      </c>
    </row>
    <row r="1582" spans="1:2" x14ac:dyDescent="0.25">
      <c r="A1582">
        <v>1831</v>
      </c>
      <c r="B1582">
        <v>0.69545373788387699</v>
      </c>
    </row>
    <row r="1583" spans="1:2" x14ac:dyDescent="0.25">
      <c r="A1583">
        <v>1832</v>
      </c>
      <c r="B1583">
        <v>0.69798499808606096</v>
      </c>
    </row>
    <row r="1584" spans="1:2" x14ac:dyDescent="0.25">
      <c r="A1584">
        <v>1833</v>
      </c>
      <c r="B1584">
        <v>0.70050883801377795</v>
      </c>
    </row>
    <row r="1585" spans="1:2" x14ac:dyDescent="0.25">
      <c r="A1585">
        <v>1834</v>
      </c>
      <c r="B1585">
        <v>0.70333096373010495</v>
      </c>
    </row>
    <row r="1586" spans="1:2" x14ac:dyDescent="0.25">
      <c r="A1586">
        <v>1835</v>
      </c>
      <c r="B1586">
        <v>0.70536913661777001</v>
      </c>
    </row>
    <row r="1587" spans="1:2" x14ac:dyDescent="0.25">
      <c r="A1587">
        <v>1836</v>
      </c>
      <c r="B1587">
        <v>0.70816115679376102</v>
      </c>
    </row>
    <row r="1588" spans="1:2" x14ac:dyDescent="0.25">
      <c r="A1588">
        <v>1837</v>
      </c>
      <c r="B1588">
        <v>0.71099078045205399</v>
      </c>
    </row>
    <row r="1589" spans="1:2" x14ac:dyDescent="0.25">
      <c r="A1589">
        <v>1838</v>
      </c>
      <c r="B1589">
        <v>0.71410861069947196</v>
      </c>
    </row>
    <row r="1590" spans="1:2" x14ac:dyDescent="0.25">
      <c r="A1590">
        <v>1839</v>
      </c>
      <c r="B1590">
        <v>0.71748760453554195</v>
      </c>
    </row>
    <row r="1591" spans="1:2" x14ac:dyDescent="0.25">
      <c r="A1591">
        <v>1840</v>
      </c>
      <c r="B1591">
        <v>0.72048771207624696</v>
      </c>
    </row>
    <row r="1592" spans="1:2" x14ac:dyDescent="0.25">
      <c r="A1592">
        <v>1841</v>
      </c>
      <c r="B1592">
        <v>0.72426090151955702</v>
      </c>
    </row>
    <row r="1593" spans="1:2" x14ac:dyDescent="0.25">
      <c r="A1593">
        <v>1842</v>
      </c>
      <c r="B1593">
        <v>0.72785665411538802</v>
      </c>
    </row>
    <row r="1594" spans="1:2" x14ac:dyDescent="0.25">
      <c r="A1594">
        <v>1843</v>
      </c>
      <c r="B1594">
        <v>0.73090634472333504</v>
      </c>
    </row>
    <row r="1595" spans="1:2" x14ac:dyDescent="0.25">
      <c r="A1595">
        <v>1844</v>
      </c>
      <c r="B1595">
        <v>0.73416411850892904</v>
      </c>
    </row>
    <row r="1596" spans="1:2" x14ac:dyDescent="0.25">
      <c r="A1596">
        <v>1845</v>
      </c>
      <c r="B1596">
        <v>0.73773192491047801</v>
      </c>
    </row>
    <row r="1597" spans="1:2" x14ac:dyDescent="0.25">
      <c r="A1597">
        <v>1846</v>
      </c>
      <c r="B1597">
        <v>0.74172966853441602</v>
      </c>
    </row>
    <row r="1598" spans="1:2" x14ac:dyDescent="0.25">
      <c r="A1598">
        <v>1847</v>
      </c>
      <c r="B1598">
        <v>0.74517517193513905</v>
      </c>
    </row>
    <row r="1599" spans="1:2" x14ac:dyDescent="0.25">
      <c r="A1599">
        <v>1848</v>
      </c>
      <c r="B1599">
        <v>0.75018531747263495</v>
      </c>
    </row>
    <row r="1600" spans="1:2" x14ac:dyDescent="0.25">
      <c r="A1600">
        <v>1849</v>
      </c>
      <c r="B1600">
        <v>0.75406582007488798</v>
      </c>
    </row>
    <row r="1601" spans="1:2" x14ac:dyDescent="0.25">
      <c r="A1601">
        <v>1850</v>
      </c>
      <c r="B1601">
        <v>0.75840193634485797</v>
      </c>
    </row>
    <row r="1602" spans="1:2" x14ac:dyDescent="0.25">
      <c r="A1602">
        <v>1851</v>
      </c>
      <c r="B1602">
        <v>0.76276056486605104</v>
      </c>
    </row>
    <row r="1603" spans="1:2" x14ac:dyDescent="0.25">
      <c r="A1603">
        <v>1852</v>
      </c>
      <c r="B1603">
        <v>0.76707308782235095</v>
      </c>
    </row>
    <row r="1604" spans="1:2" x14ac:dyDescent="0.25">
      <c r="A1604">
        <v>1853</v>
      </c>
      <c r="B1604">
        <v>0.77173407555456297</v>
      </c>
    </row>
    <row r="1605" spans="1:2" x14ac:dyDescent="0.25">
      <c r="A1605">
        <v>1854</v>
      </c>
      <c r="B1605">
        <v>0.77607769542757199</v>
      </c>
    </row>
    <row r="1606" spans="1:2" x14ac:dyDescent="0.25">
      <c r="A1606">
        <v>1855</v>
      </c>
      <c r="B1606">
        <v>0.78070226231111495</v>
      </c>
    </row>
    <row r="1607" spans="1:2" x14ac:dyDescent="0.25">
      <c r="A1607">
        <v>1856</v>
      </c>
      <c r="B1607">
        <v>0.78508468275768795</v>
      </c>
    </row>
    <row r="1608" spans="1:2" x14ac:dyDescent="0.25">
      <c r="A1608">
        <v>1857</v>
      </c>
      <c r="B1608">
        <v>0.79002939773900405</v>
      </c>
    </row>
    <row r="1609" spans="1:2" x14ac:dyDescent="0.25">
      <c r="A1609">
        <v>1858</v>
      </c>
      <c r="B1609">
        <v>0.795181326797468</v>
      </c>
    </row>
    <row r="1610" spans="1:2" x14ac:dyDescent="0.25">
      <c r="A1610">
        <v>1859</v>
      </c>
      <c r="B1610">
        <v>0.799686887281434</v>
      </c>
    </row>
    <row r="1611" spans="1:2" x14ac:dyDescent="0.25">
      <c r="A1611">
        <v>1860</v>
      </c>
      <c r="B1611">
        <v>0.80387230184478897</v>
      </c>
    </row>
    <row r="1612" spans="1:2" x14ac:dyDescent="0.25">
      <c r="A1612">
        <v>1861</v>
      </c>
      <c r="B1612">
        <v>0.80888445867144099</v>
      </c>
    </row>
    <row r="1613" spans="1:2" x14ac:dyDescent="0.25">
      <c r="A1613">
        <v>1862</v>
      </c>
      <c r="B1613">
        <v>0.81330531903122505</v>
      </c>
    </row>
    <row r="1614" spans="1:2" x14ac:dyDescent="0.25">
      <c r="A1614">
        <v>1863</v>
      </c>
      <c r="B1614">
        <v>0.81780783446681204</v>
      </c>
    </row>
    <row r="1615" spans="1:2" x14ac:dyDescent="0.25">
      <c r="A1615">
        <v>1864</v>
      </c>
      <c r="B1615">
        <v>0.82277496664243499</v>
      </c>
    </row>
    <row r="1616" spans="1:2" x14ac:dyDescent="0.25">
      <c r="A1616">
        <v>1865</v>
      </c>
      <c r="B1616">
        <v>0.82702349654728402</v>
      </c>
    </row>
    <row r="1617" spans="1:2" x14ac:dyDescent="0.25">
      <c r="A1617">
        <v>1866</v>
      </c>
      <c r="B1617">
        <v>0.83200497353886904</v>
      </c>
    </row>
    <row r="1618" spans="1:2" x14ac:dyDescent="0.25">
      <c r="A1618">
        <v>1867</v>
      </c>
      <c r="B1618">
        <v>0.83697719234894397</v>
      </c>
    </row>
    <row r="1619" spans="1:2" x14ac:dyDescent="0.25">
      <c r="A1619">
        <v>1868</v>
      </c>
      <c r="B1619">
        <v>0.84166683242821505</v>
      </c>
    </row>
    <row r="1620" spans="1:2" x14ac:dyDescent="0.25">
      <c r="A1620">
        <v>1869</v>
      </c>
      <c r="B1620">
        <v>0.84607920928316704</v>
      </c>
    </row>
    <row r="1621" spans="1:2" x14ac:dyDescent="0.25">
      <c r="A1621">
        <v>1870</v>
      </c>
      <c r="B1621">
        <v>0.85058352708898799</v>
      </c>
    </row>
    <row r="1622" spans="1:2" x14ac:dyDescent="0.25">
      <c r="A1622">
        <v>1871</v>
      </c>
      <c r="B1622">
        <v>0.85531797892203298</v>
      </c>
    </row>
    <row r="1623" spans="1:2" x14ac:dyDescent="0.25">
      <c r="A1623">
        <v>1872</v>
      </c>
      <c r="B1623">
        <v>0.85997088387653897</v>
      </c>
    </row>
    <row r="1624" spans="1:2" x14ac:dyDescent="0.25">
      <c r="A1624">
        <v>1873</v>
      </c>
      <c r="B1624">
        <v>0.86479148041284803</v>
      </c>
    </row>
    <row r="1625" spans="1:2" x14ac:dyDescent="0.25">
      <c r="A1625">
        <v>1874</v>
      </c>
      <c r="B1625">
        <v>0.87065377117896303</v>
      </c>
    </row>
    <row r="1626" spans="1:2" x14ac:dyDescent="0.25">
      <c r="A1626">
        <v>1875</v>
      </c>
      <c r="B1626">
        <v>0.87539155182782102</v>
      </c>
    </row>
    <row r="1627" spans="1:2" x14ac:dyDescent="0.25">
      <c r="A1627">
        <v>1876</v>
      </c>
      <c r="B1627">
        <v>0.88000985270184795</v>
      </c>
    </row>
    <row r="1628" spans="1:2" x14ac:dyDescent="0.25">
      <c r="A1628">
        <v>1877</v>
      </c>
      <c r="B1628">
        <v>0.88398639043350602</v>
      </c>
    </row>
    <row r="1629" spans="1:2" x14ac:dyDescent="0.25">
      <c r="A1629">
        <v>1878</v>
      </c>
      <c r="B1629">
        <v>0.88807797755797102</v>
      </c>
    </row>
    <row r="1630" spans="1:2" x14ac:dyDescent="0.25">
      <c r="A1630">
        <v>1879</v>
      </c>
      <c r="B1630">
        <v>0.89203714228749298</v>
      </c>
    </row>
    <row r="1631" spans="1:2" x14ac:dyDescent="0.25">
      <c r="A1631">
        <v>1880</v>
      </c>
      <c r="B1631">
        <v>0.89676376402036995</v>
      </c>
    </row>
    <row r="1632" spans="1:2" x14ac:dyDescent="0.25">
      <c r="A1632">
        <v>1881</v>
      </c>
      <c r="B1632">
        <v>0.90002744968146298</v>
      </c>
    </row>
    <row r="1633" spans="1:2" x14ac:dyDescent="0.25">
      <c r="A1633">
        <v>1882</v>
      </c>
      <c r="B1633">
        <v>0.90408202004830196</v>
      </c>
    </row>
    <row r="1634" spans="1:2" x14ac:dyDescent="0.25">
      <c r="A1634">
        <v>1883</v>
      </c>
      <c r="B1634">
        <v>0.90775018204827995</v>
      </c>
    </row>
    <row r="1635" spans="1:2" x14ac:dyDescent="0.25">
      <c r="A1635">
        <v>1884</v>
      </c>
      <c r="B1635">
        <v>0.91071870893129103</v>
      </c>
    </row>
    <row r="1636" spans="1:2" x14ac:dyDescent="0.25">
      <c r="A1636">
        <v>1885</v>
      </c>
      <c r="B1636">
        <v>0.91430353333347503</v>
      </c>
    </row>
    <row r="1637" spans="1:2" x14ac:dyDescent="0.25">
      <c r="A1637">
        <v>1886</v>
      </c>
      <c r="B1637">
        <v>0.91812541834873196</v>
      </c>
    </row>
    <row r="1638" spans="1:2" x14ac:dyDescent="0.25">
      <c r="A1638">
        <v>1887</v>
      </c>
      <c r="B1638">
        <v>0.92068485616450602</v>
      </c>
    </row>
    <row r="1639" spans="1:2" x14ac:dyDescent="0.25">
      <c r="A1639">
        <v>1888</v>
      </c>
      <c r="B1639">
        <v>0.92393116018694899</v>
      </c>
    </row>
    <row r="1640" spans="1:2" x14ac:dyDescent="0.25">
      <c r="A1640">
        <v>1889</v>
      </c>
      <c r="B1640">
        <v>0.92665110485346203</v>
      </c>
    </row>
    <row r="1641" spans="1:2" x14ac:dyDescent="0.25">
      <c r="A1641">
        <v>1890</v>
      </c>
      <c r="B1641">
        <v>0.92896581662398803</v>
      </c>
    </row>
    <row r="1642" spans="1:2" x14ac:dyDescent="0.25">
      <c r="A1642">
        <v>1891</v>
      </c>
      <c r="B1642">
        <v>0.93183811338884204</v>
      </c>
    </row>
    <row r="1643" spans="1:2" x14ac:dyDescent="0.25">
      <c r="A1643">
        <v>1892</v>
      </c>
      <c r="B1643">
        <v>0.93425428379432895</v>
      </c>
    </row>
    <row r="1644" spans="1:2" x14ac:dyDescent="0.25">
      <c r="A1644">
        <v>1893</v>
      </c>
      <c r="B1644">
        <v>0.93608598463672099</v>
      </c>
    </row>
    <row r="1645" spans="1:2" x14ac:dyDescent="0.25">
      <c r="A1645">
        <v>1894</v>
      </c>
      <c r="B1645">
        <v>0.93827060870952295</v>
      </c>
    </row>
    <row r="1646" spans="1:2" x14ac:dyDescent="0.25">
      <c r="A1646">
        <v>1895</v>
      </c>
      <c r="B1646">
        <v>0.93951253305054605</v>
      </c>
    </row>
    <row r="1647" spans="1:2" x14ac:dyDescent="0.25">
      <c r="A1647">
        <v>1896</v>
      </c>
      <c r="B1647">
        <v>0.94094372422872197</v>
      </c>
    </row>
    <row r="1648" spans="1:2" x14ac:dyDescent="0.25">
      <c r="A1648">
        <v>1897</v>
      </c>
      <c r="B1648">
        <v>0.94224349410097497</v>
      </c>
    </row>
    <row r="1649" spans="1:2" x14ac:dyDescent="0.25">
      <c r="A1649">
        <v>1898</v>
      </c>
      <c r="B1649">
        <v>0.94370602646430601</v>
      </c>
    </row>
    <row r="1650" spans="1:2" x14ac:dyDescent="0.25">
      <c r="A1650">
        <v>1899</v>
      </c>
      <c r="B1650">
        <v>0.94397512571554099</v>
      </c>
    </row>
    <row r="1651" spans="1:2" x14ac:dyDescent="0.25">
      <c r="A1651">
        <v>1900</v>
      </c>
      <c r="B1651">
        <v>0.94460914784948302</v>
      </c>
    </row>
    <row r="1652" spans="1:2" x14ac:dyDescent="0.25">
      <c r="A1652">
        <v>1901</v>
      </c>
      <c r="B1652">
        <v>0.94545491827107997</v>
      </c>
    </row>
    <row r="1653" spans="1:2" x14ac:dyDescent="0.25">
      <c r="A1653">
        <v>1902</v>
      </c>
      <c r="B1653">
        <v>0.94553351655129403</v>
      </c>
    </row>
    <row r="1654" spans="1:2" x14ac:dyDescent="0.25">
      <c r="A1654">
        <v>1903</v>
      </c>
      <c r="B1654">
        <v>0.94536095918690499</v>
      </c>
    </row>
    <row r="1655" spans="1:2" x14ac:dyDescent="0.25">
      <c r="A1655">
        <v>1904</v>
      </c>
      <c r="B1655">
        <v>0.94572811866197903</v>
      </c>
    </row>
    <row r="1656" spans="1:2" x14ac:dyDescent="0.25">
      <c r="A1656">
        <v>1905</v>
      </c>
      <c r="B1656">
        <v>0.94461061621051101</v>
      </c>
    </row>
    <row r="1657" spans="1:2" x14ac:dyDescent="0.25">
      <c r="A1657">
        <v>1906</v>
      </c>
      <c r="B1657">
        <v>0.94386063242018203</v>
      </c>
    </row>
    <row r="1658" spans="1:2" x14ac:dyDescent="0.25">
      <c r="A1658">
        <v>1907</v>
      </c>
      <c r="B1658">
        <v>0.94299921195070502</v>
      </c>
    </row>
    <row r="1659" spans="1:2" x14ac:dyDescent="0.25">
      <c r="A1659">
        <v>1908</v>
      </c>
      <c r="B1659">
        <v>0.94222991311798299</v>
      </c>
    </row>
    <row r="1660" spans="1:2" x14ac:dyDescent="0.25">
      <c r="A1660">
        <v>1909</v>
      </c>
      <c r="B1660">
        <v>0.94101957879181197</v>
      </c>
    </row>
    <row r="1661" spans="1:2" x14ac:dyDescent="0.25">
      <c r="A1661">
        <v>1910</v>
      </c>
      <c r="B1661">
        <v>0.93945810898055404</v>
      </c>
    </row>
    <row r="1662" spans="1:2" x14ac:dyDescent="0.25">
      <c r="A1662">
        <v>1911</v>
      </c>
      <c r="B1662">
        <v>0.93774340070441498</v>
      </c>
    </row>
    <row r="1663" spans="1:2" x14ac:dyDescent="0.25">
      <c r="A1663">
        <v>1912</v>
      </c>
      <c r="B1663">
        <v>0.93606447929206005</v>
      </c>
    </row>
    <row r="1664" spans="1:2" x14ac:dyDescent="0.25">
      <c r="A1664">
        <v>1913</v>
      </c>
      <c r="B1664">
        <v>0.93402760961309095</v>
      </c>
    </row>
    <row r="1665" spans="1:2" x14ac:dyDescent="0.25">
      <c r="A1665">
        <v>1914</v>
      </c>
      <c r="B1665">
        <v>0.93197531144538504</v>
      </c>
    </row>
    <row r="1666" spans="1:2" x14ac:dyDescent="0.25">
      <c r="A1666">
        <v>1915</v>
      </c>
      <c r="B1666">
        <v>0.92916209076942202</v>
      </c>
    </row>
    <row r="1667" spans="1:2" x14ac:dyDescent="0.25">
      <c r="A1667">
        <v>1916</v>
      </c>
      <c r="B1667">
        <v>0.926279850217397</v>
      </c>
    </row>
    <row r="1668" spans="1:2" x14ac:dyDescent="0.25">
      <c r="A1668">
        <v>1917</v>
      </c>
      <c r="B1668">
        <v>0.924175169918384</v>
      </c>
    </row>
    <row r="1669" spans="1:2" x14ac:dyDescent="0.25">
      <c r="A1669">
        <v>1918</v>
      </c>
      <c r="B1669">
        <v>0.92187097960293696</v>
      </c>
    </row>
    <row r="1670" spans="1:2" x14ac:dyDescent="0.25">
      <c r="A1670">
        <v>1919</v>
      </c>
      <c r="B1670">
        <v>0.91882549972341898</v>
      </c>
    </row>
    <row r="1671" spans="1:2" x14ac:dyDescent="0.25">
      <c r="A1671">
        <v>1920</v>
      </c>
      <c r="B1671">
        <v>0.91462240027486397</v>
      </c>
    </row>
    <row r="1672" spans="1:2" x14ac:dyDescent="0.25">
      <c r="A1672">
        <v>1921</v>
      </c>
      <c r="B1672">
        <v>0.91110775066118999</v>
      </c>
    </row>
    <row r="1673" spans="1:2" x14ac:dyDescent="0.25">
      <c r="A1673">
        <v>1922</v>
      </c>
      <c r="B1673">
        <v>0.90839475063808495</v>
      </c>
    </row>
    <row r="1674" spans="1:2" x14ac:dyDescent="0.25">
      <c r="A1674">
        <v>1923</v>
      </c>
      <c r="B1674">
        <v>0.90505559563502302</v>
      </c>
    </row>
    <row r="1675" spans="1:2" x14ac:dyDescent="0.25">
      <c r="A1675">
        <v>1924</v>
      </c>
      <c r="B1675">
        <v>0.90119034760483097</v>
      </c>
    </row>
    <row r="1676" spans="1:2" x14ac:dyDescent="0.25">
      <c r="A1676">
        <v>1925</v>
      </c>
      <c r="B1676">
        <v>0.89752739596182596</v>
      </c>
    </row>
    <row r="1677" spans="1:2" x14ac:dyDescent="0.25">
      <c r="A1677">
        <v>1926</v>
      </c>
      <c r="B1677">
        <v>0.89404545945755398</v>
      </c>
    </row>
    <row r="1678" spans="1:2" x14ac:dyDescent="0.25">
      <c r="A1678">
        <v>1927</v>
      </c>
      <c r="B1678">
        <v>0.889801136577551</v>
      </c>
    </row>
    <row r="1679" spans="1:2" x14ac:dyDescent="0.25">
      <c r="A1679">
        <v>1928</v>
      </c>
      <c r="B1679">
        <v>0.88560232136342698</v>
      </c>
    </row>
    <row r="1680" spans="1:2" x14ac:dyDescent="0.25">
      <c r="A1680">
        <v>1929</v>
      </c>
      <c r="B1680">
        <v>0.88182301727918599</v>
      </c>
    </row>
    <row r="1681" spans="1:2" x14ac:dyDescent="0.25">
      <c r="A1681">
        <v>1930</v>
      </c>
      <c r="B1681">
        <v>0.87751913161960005</v>
      </c>
    </row>
    <row r="1682" spans="1:2" x14ac:dyDescent="0.25">
      <c r="A1682">
        <v>1931</v>
      </c>
      <c r="B1682">
        <v>0.87354428480570701</v>
      </c>
    </row>
    <row r="1683" spans="1:2" x14ac:dyDescent="0.25">
      <c r="A1683">
        <v>1932</v>
      </c>
      <c r="B1683">
        <v>0.86916282926305199</v>
      </c>
    </row>
    <row r="1684" spans="1:2" x14ac:dyDescent="0.25">
      <c r="A1684">
        <v>1933</v>
      </c>
      <c r="B1684">
        <v>0.86470472755218897</v>
      </c>
    </row>
    <row r="1685" spans="1:2" x14ac:dyDescent="0.25">
      <c r="A1685">
        <v>1934</v>
      </c>
      <c r="B1685">
        <v>0.86003460443573099</v>
      </c>
    </row>
    <row r="1686" spans="1:2" x14ac:dyDescent="0.25">
      <c r="A1686">
        <v>1935</v>
      </c>
      <c r="B1686">
        <v>0.85602935238854305</v>
      </c>
    </row>
    <row r="1687" spans="1:2" x14ac:dyDescent="0.25">
      <c r="A1687">
        <v>1936</v>
      </c>
      <c r="B1687">
        <v>0.85115153794048604</v>
      </c>
    </row>
    <row r="1688" spans="1:2" x14ac:dyDescent="0.25">
      <c r="A1688">
        <v>1937</v>
      </c>
      <c r="B1688">
        <v>0.84719582726531395</v>
      </c>
    </row>
    <row r="1689" spans="1:2" x14ac:dyDescent="0.25">
      <c r="A1689">
        <v>1938</v>
      </c>
      <c r="B1689">
        <v>0.84251270151574398</v>
      </c>
    </row>
    <row r="1690" spans="1:2" x14ac:dyDescent="0.25">
      <c r="A1690">
        <v>1939</v>
      </c>
      <c r="B1690">
        <v>0.83770876743018596</v>
      </c>
    </row>
    <row r="1691" spans="1:2" x14ac:dyDescent="0.25">
      <c r="A1691">
        <v>1940</v>
      </c>
      <c r="B1691">
        <v>0.83307052311289898</v>
      </c>
    </row>
    <row r="1692" spans="1:2" x14ac:dyDescent="0.25">
      <c r="A1692">
        <v>1941</v>
      </c>
      <c r="B1692">
        <v>0.82927301119749797</v>
      </c>
    </row>
    <row r="1693" spans="1:2" x14ac:dyDescent="0.25">
      <c r="A1693">
        <v>1942</v>
      </c>
      <c r="B1693">
        <v>0.82498490554994197</v>
      </c>
    </row>
    <row r="1694" spans="1:2" x14ac:dyDescent="0.25">
      <c r="A1694">
        <v>1943</v>
      </c>
      <c r="B1694">
        <v>0.82054076130631803</v>
      </c>
    </row>
    <row r="1695" spans="1:2" x14ac:dyDescent="0.25">
      <c r="A1695">
        <v>1944</v>
      </c>
      <c r="B1695">
        <v>0.81600756220425297</v>
      </c>
    </row>
    <row r="1696" spans="1:2" x14ac:dyDescent="0.25">
      <c r="A1696">
        <v>1945</v>
      </c>
      <c r="B1696">
        <v>0.811450309207848</v>
      </c>
    </row>
    <row r="1697" spans="1:2" x14ac:dyDescent="0.25">
      <c r="A1697">
        <v>1946</v>
      </c>
      <c r="B1697">
        <v>0.80742879675859902</v>
      </c>
    </row>
    <row r="1698" spans="1:2" x14ac:dyDescent="0.25">
      <c r="A1698">
        <v>1947</v>
      </c>
      <c r="B1698">
        <v>0.80309830547220196</v>
      </c>
    </row>
    <row r="1699" spans="1:2" x14ac:dyDescent="0.25">
      <c r="A1699">
        <v>1948</v>
      </c>
      <c r="B1699">
        <v>0.79856604555988997</v>
      </c>
    </row>
    <row r="1700" spans="1:2" x14ac:dyDescent="0.25">
      <c r="A1700">
        <v>1949</v>
      </c>
      <c r="B1700">
        <v>0.79404058187394999</v>
      </c>
    </row>
    <row r="1701" spans="1:2" x14ac:dyDescent="0.25">
      <c r="A1701">
        <v>1950</v>
      </c>
      <c r="B1701">
        <v>0.79011546921075404</v>
      </c>
    </row>
    <row r="1702" spans="1:2" x14ac:dyDescent="0.25">
      <c r="A1702">
        <v>1951</v>
      </c>
      <c r="B1702">
        <v>0.785820043252209</v>
      </c>
    </row>
    <row r="1703" spans="1:2" x14ac:dyDescent="0.25">
      <c r="A1703">
        <v>1952</v>
      </c>
      <c r="B1703">
        <v>0.78181499149233202</v>
      </c>
    </row>
    <row r="1704" spans="1:2" x14ac:dyDescent="0.25">
      <c r="A1704">
        <v>1953</v>
      </c>
      <c r="B1704">
        <v>0.77737021571077602</v>
      </c>
    </row>
    <row r="1705" spans="1:2" x14ac:dyDescent="0.25">
      <c r="A1705">
        <v>1954</v>
      </c>
      <c r="B1705">
        <v>0.77308724047263699</v>
      </c>
    </row>
    <row r="1706" spans="1:2" x14ac:dyDescent="0.25">
      <c r="A1706">
        <v>1955</v>
      </c>
      <c r="B1706">
        <v>0.76945746775052104</v>
      </c>
    </row>
    <row r="1707" spans="1:2" x14ac:dyDescent="0.25">
      <c r="A1707">
        <v>1956</v>
      </c>
      <c r="B1707">
        <v>0.76538194137878801</v>
      </c>
    </row>
    <row r="1708" spans="1:2" x14ac:dyDescent="0.25">
      <c r="A1708">
        <v>1957</v>
      </c>
      <c r="B1708">
        <v>0.76186839493806802</v>
      </c>
    </row>
    <row r="1709" spans="1:2" x14ac:dyDescent="0.25">
      <c r="A1709">
        <v>1958</v>
      </c>
      <c r="B1709">
        <v>0.75800081116422702</v>
      </c>
    </row>
    <row r="1710" spans="1:2" x14ac:dyDescent="0.25">
      <c r="A1710">
        <v>1959</v>
      </c>
      <c r="B1710">
        <v>0.75408681017425006</v>
      </c>
    </row>
    <row r="1711" spans="1:2" x14ac:dyDescent="0.25">
      <c r="A1711">
        <v>1960</v>
      </c>
      <c r="B1711">
        <v>0.750593345206642</v>
      </c>
    </row>
    <row r="1712" spans="1:2" x14ac:dyDescent="0.25">
      <c r="A1712">
        <v>1961</v>
      </c>
      <c r="B1712">
        <v>0.74679958410168301</v>
      </c>
    </row>
    <row r="1713" spans="1:2" x14ac:dyDescent="0.25">
      <c r="A1713">
        <v>1962</v>
      </c>
      <c r="B1713">
        <v>0.74338444142571303</v>
      </c>
    </row>
    <row r="1714" spans="1:2" x14ac:dyDescent="0.25">
      <c r="A1714">
        <v>1963</v>
      </c>
      <c r="B1714">
        <v>0.74018832802956702</v>
      </c>
    </row>
    <row r="1715" spans="1:2" x14ac:dyDescent="0.25">
      <c r="A1715">
        <v>1964</v>
      </c>
      <c r="B1715">
        <v>0.73676996136532802</v>
      </c>
    </row>
    <row r="1716" spans="1:2" x14ac:dyDescent="0.25">
      <c r="A1716">
        <v>1965</v>
      </c>
      <c r="B1716">
        <v>0.73339182623252597</v>
      </c>
    </row>
    <row r="1717" spans="1:2" x14ac:dyDescent="0.25">
      <c r="A1717">
        <v>1966</v>
      </c>
      <c r="B1717">
        <v>0.73040420787104798</v>
      </c>
    </row>
    <row r="1718" spans="1:2" x14ac:dyDescent="0.25">
      <c r="A1718">
        <v>1967</v>
      </c>
      <c r="B1718">
        <v>0.72763763704223905</v>
      </c>
    </row>
    <row r="1719" spans="1:2" x14ac:dyDescent="0.25">
      <c r="A1719">
        <v>1968</v>
      </c>
      <c r="B1719">
        <v>0.72444341697737002</v>
      </c>
    </row>
    <row r="1720" spans="1:2" x14ac:dyDescent="0.25">
      <c r="A1720">
        <v>1969</v>
      </c>
      <c r="B1720">
        <v>0.72122742325199296</v>
      </c>
    </row>
    <row r="1721" spans="1:2" x14ac:dyDescent="0.25">
      <c r="A1721">
        <v>1970</v>
      </c>
      <c r="B1721">
        <v>0.71833165355574102</v>
      </c>
    </row>
    <row r="1722" spans="1:2" x14ac:dyDescent="0.25">
      <c r="A1722">
        <v>1971</v>
      </c>
      <c r="B1722">
        <v>0.71560371624646602</v>
      </c>
    </row>
    <row r="1723" spans="1:2" x14ac:dyDescent="0.25">
      <c r="A1723">
        <v>1972</v>
      </c>
      <c r="B1723">
        <v>0.71257219267514205</v>
      </c>
    </row>
    <row r="1724" spans="1:2" x14ac:dyDescent="0.25">
      <c r="A1724">
        <v>1973</v>
      </c>
      <c r="B1724">
        <v>0.710002709761406</v>
      </c>
    </row>
    <row r="1725" spans="1:2" x14ac:dyDescent="0.25">
      <c r="A1725">
        <v>1974</v>
      </c>
      <c r="B1725">
        <v>0.70753040015165003</v>
      </c>
    </row>
    <row r="1726" spans="1:2" x14ac:dyDescent="0.25">
      <c r="A1726">
        <v>1975</v>
      </c>
      <c r="B1726">
        <v>0.70499977427132199</v>
      </c>
    </row>
    <row r="1727" spans="1:2" x14ac:dyDescent="0.25">
      <c r="A1727">
        <v>1976</v>
      </c>
      <c r="B1727">
        <v>0.70283797732240805</v>
      </c>
    </row>
    <row r="1728" spans="1:2" x14ac:dyDescent="0.25">
      <c r="A1728">
        <v>1977</v>
      </c>
      <c r="B1728">
        <v>0.70072097434135305</v>
      </c>
    </row>
    <row r="1729" spans="1:2" x14ac:dyDescent="0.25">
      <c r="A1729">
        <v>1978</v>
      </c>
      <c r="B1729">
        <v>0.69845516908345795</v>
      </c>
    </row>
    <row r="1730" spans="1:2" x14ac:dyDescent="0.25">
      <c r="A1730">
        <v>1979</v>
      </c>
      <c r="B1730">
        <v>0.69627267763479594</v>
      </c>
    </row>
    <row r="1731" spans="1:2" x14ac:dyDescent="0.25">
      <c r="A1731">
        <v>1980</v>
      </c>
      <c r="B1731">
        <v>0.69429933265777499</v>
      </c>
    </row>
    <row r="1732" spans="1:2" x14ac:dyDescent="0.25">
      <c r="A1732">
        <v>1981</v>
      </c>
      <c r="B1732">
        <v>0.69252581720038098</v>
      </c>
    </row>
    <row r="1733" spans="1:2" x14ac:dyDescent="0.25">
      <c r="A1733">
        <v>1982</v>
      </c>
      <c r="B1733">
        <v>0.690727851574366</v>
      </c>
    </row>
    <row r="1734" spans="1:2" x14ac:dyDescent="0.25">
      <c r="A1734">
        <v>1983</v>
      </c>
      <c r="B1734">
        <v>0.688915971614534</v>
      </c>
    </row>
    <row r="1735" spans="1:2" x14ac:dyDescent="0.25">
      <c r="A1735">
        <v>1984</v>
      </c>
      <c r="B1735">
        <v>0.68752215290543195</v>
      </c>
    </row>
    <row r="1736" spans="1:2" x14ac:dyDescent="0.25">
      <c r="A1736">
        <v>1985</v>
      </c>
      <c r="B1736">
        <v>0.68602438170582902</v>
      </c>
    </row>
    <row r="1737" spans="1:2" x14ac:dyDescent="0.25">
      <c r="A1737">
        <v>1986</v>
      </c>
      <c r="B1737">
        <v>0.684799095632876</v>
      </c>
    </row>
    <row r="1738" spans="1:2" x14ac:dyDescent="0.25">
      <c r="A1738">
        <v>1987</v>
      </c>
      <c r="B1738">
        <v>0.68322295357644902</v>
      </c>
    </row>
    <row r="1739" spans="1:2" x14ac:dyDescent="0.25">
      <c r="A1739">
        <v>1988</v>
      </c>
      <c r="B1739">
        <v>0.68179328520913696</v>
      </c>
    </row>
    <row r="1740" spans="1:2" x14ac:dyDescent="0.25">
      <c r="A1740">
        <v>1989</v>
      </c>
      <c r="B1740">
        <v>0.68069888675491497</v>
      </c>
    </row>
    <row r="1741" spans="1:2" x14ac:dyDescent="0.25">
      <c r="A1741">
        <v>1990</v>
      </c>
      <c r="B1741">
        <v>0.67971865536825005</v>
      </c>
    </row>
    <row r="1742" spans="1:2" x14ac:dyDescent="0.25">
      <c r="A1742">
        <v>1991</v>
      </c>
      <c r="B1742">
        <v>0.67864483113228702</v>
      </c>
    </row>
    <row r="1743" spans="1:2" x14ac:dyDescent="0.25">
      <c r="A1743">
        <v>1992</v>
      </c>
      <c r="B1743">
        <v>0.67780911610338102</v>
      </c>
    </row>
    <row r="1744" spans="1:2" x14ac:dyDescent="0.25">
      <c r="A1744">
        <v>1993</v>
      </c>
      <c r="B1744">
        <v>0.67681385409664396</v>
      </c>
    </row>
    <row r="1745" spans="1:2" x14ac:dyDescent="0.25">
      <c r="A1745">
        <v>1994</v>
      </c>
      <c r="B1745">
        <v>0.67601425158343897</v>
      </c>
    </row>
    <row r="1746" spans="1:2" x14ac:dyDescent="0.25">
      <c r="A1746">
        <v>1995</v>
      </c>
      <c r="B1746">
        <v>0.67569312411875804</v>
      </c>
    </row>
    <row r="1747" spans="1:2" x14ac:dyDescent="0.25">
      <c r="A1747">
        <v>1996</v>
      </c>
      <c r="B1747">
        <v>0.67489483002307704</v>
      </c>
    </row>
    <row r="1748" spans="1:2" x14ac:dyDescent="0.25">
      <c r="A1748">
        <v>1997</v>
      </c>
      <c r="B1748">
        <v>0.67454124758457501</v>
      </c>
    </row>
    <row r="1749" spans="1:2" x14ac:dyDescent="0.25">
      <c r="A1749">
        <v>1998</v>
      </c>
      <c r="B1749">
        <v>0.67417973616417004</v>
      </c>
    </row>
    <row r="1750" spans="1:2" x14ac:dyDescent="0.25">
      <c r="A1750">
        <v>1999</v>
      </c>
      <c r="B1750">
        <v>0.67399143566004605</v>
      </c>
    </row>
    <row r="1751" spans="1:2" x14ac:dyDescent="0.25">
      <c r="A1751">
        <v>2000</v>
      </c>
      <c r="B1751">
        <v>0.67375432823018599</v>
      </c>
    </row>
    <row r="1752" spans="1:2" x14ac:dyDescent="0.25">
      <c r="A1752">
        <v>2001</v>
      </c>
      <c r="B1752">
        <v>0.67374575362872802</v>
      </c>
    </row>
    <row r="1753" spans="1:2" x14ac:dyDescent="0.25">
      <c r="A1753">
        <v>2002</v>
      </c>
      <c r="B1753">
        <v>0.67361677374945705</v>
      </c>
    </row>
    <row r="1754" spans="1:2" x14ac:dyDescent="0.25">
      <c r="A1754">
        <v>2003</v>
      </c>
      <c r="B1754">
        <v>0.67388932927727496</v>
      </c>
    </row>
    <row r="1755" spans="1:2" x14ac:dyDescent="0.25">
      <c r="A1755">
        <v>2004</v>
      </c>
      <c r="B1755">
        <v>0.67410377771780805</v>
      </c>
    </row>
    <row r="1756" spans="1:2" x14ac:dyDescent="0.25">
      <c r="A1756">
        <v>2005</v>
      </c>
      <c r="B1756">
        <v>0.67402682230426103</v>
      </c>
    </row>
    <row r="1757" spans="1:2" x14ac:dyDescent="0.25">
      <c r="A1757">
        <v>2006</v>
      </c>
      <c r="B1757">
        <v>0.67443814727935303</v>
      </c>
    </row>
    <row r="1758" spans="1:2" x14ac:dyDescent="0.25">
      <c r="A1758">
        <v>2007</v>
      </c>
      <c r="B1758">
        <v>0.67470561309875099</v>
      </c>
    </row>
    <row r="1759" spans="1:2" x14ac:dyDescent="0.25">
      <c r="A1759">
        <v>2008</v>
      </c>
      <c r="B1759">
        <v>0.67530619143118797</v>
      </c>
    </row>
    <row r="1760" spans="1:2" x14ac:dyDescent="0.25">
      <c r="A1760">
        <v>2009</v>
      </c>
      <c r="B1760">
        <v>0.67580086750214696</v>
      </c>
    </row>
    <row r="1761" spans="1:2" x14ac:dyDescent="0.25">
      <c r="A1761">
        <v>2010</v>
      </c>
      <c r="B1761">
        <v>0.67671267858906803</v>
      </c>
    </row>
    <row r="1762" spans="1:2" x14ac:dyDescent="0.25">
      <c r="A1762">
        <v>2011</v>
      </c>
      <c r="B1762">
        <v>0.67743159852423895</v>
      </c>
    </row>
    <row r="1763" spans="1:2" x14ac:dyDescent="0.25">
      <c r="A1763">
        <v>2012</v>
      </c>
      <c r="B1763">
        <v>0.678371624801132</v>
      </c>
    </row>
    <row r="1764" spans="1:2" x14ac:dyDescent="0.25">
      <c r="A1764">
        <v>2013</v>
      </c>
      <c r="B1764">
        <v>0.67939492996914597</v>
      </c>
    </row>
    <row r="1765" spans="1:2" x14ac:dyDescent="0.25">
      <c r="A1765">
        <v>2014</v>
      </c>
      <c r="B1765">
        <v>0.68012348374796505</v>
      </c>
    </row>
    <row r="1766" spans="1:2" x14ac:dyDescent="0.25">
      <c r="A1766">
        <v>2015</v>
      </c>
      <c r="B1766">
        <v>0.68162326787809802</v>
      </c>
    </row>
    <row r="1767" spans="1:2" x14ac:dyDescent="0.25">
      <c r="A1767">
        <v>2016</v>
      </c>
      <c r="B1767">
        <v>0.68265861318913501</v>
      </c>
    </row>
    <row r="1768" spans="1:2" x14ac:dyDescent="0.25">
      <c r="A1768">
        <v>2017</v>
      </c>
      <c r="B1768">
        <v>0.68393633796858799</v>
      </c>
    </row>
    <row r="1769" spans="1:2" x14ac:dyDescent="0.25">
      <c r="A1769">
        <v>2018</v>
      </c>
      <c r="B1769">
        <v>0.685218429338735</v>
      </c>
    </row>
    <row r="1770" spans="1:2" x14ac:dyDescent="0.25">
      <c r="A1770">
        <v>2019</v>
      </c>
      <c r="B1770">
        <v>0.68674449178751096</v>
      </c>
    </row>
    <row r="1771" spans="1:2" x14ac:dyDescent="0.25">
      <c r="A1771">
        <v>2020</v>
      </c>
      <c r="B1771">
        <v>0.68838299418955196</v>
      </c>
    </row>
    <row r="1772" spans="1:2" x14ac:dyDescent="0.25">
      <c r="A1772">
        <v>2021</v>
      </c>
      <c r="B1772">
        <v>0.68974006248337205</v>
      </c>
    </row>
    <row r="1773" spans="1:2" x14ac:dyDescent="0.25">
      <c r="A1773">
        <v>2022</v>
      </c>
      <c r="B1773">
        <v>0.69146867554036595</v>
      </c>
    </row>
    <row r="1774" spans="1:2" x14ac:dyDescent="0.25">
      <c r="A1774">
        <v>2023</v>
      </c>
      <c r="B1774">
        <v>0.69305907298442104</v>
      </c>
    </row>
    <row r="1775" spans="1:2" x14ac:dyDescent="0.25">
      <c r="A1775">
        <v>2024</v>
      </c>
      <c r="B1775">
        <v>0.69515683596310496</v>
      </c>
    </row>
    <row r="1776" spans="1:2" x14ac:dyDescent="0.25">
      <c r="A1776">
        <v>2025</v>
      </c>
      <c r="B1776">
        <v>0.69651412487025999</v>
      </c>
    </row>
    <row r="1777" spans="1:2" x14ac:dyDescent="0.25">
      <c r="A1777">
        <v>2026</v>
      </c>
      <c r="B1777">
        <v>0.69878054162911096</v>
      </c>
    </row>
    <row r="1778" spans="1:2" x14ac:dyDescent="0.25">
      <c r="A1778">
        <v>2027</v>
      </c>
      <c r="B1778">
        <v>0.70062112844659397</v>
      </c>
    </row>
    <row r="1779" spans="1:2" x14ac:dyDescent="0.25">
      <c r="A1779">
        <v>2028</v>
      </c>
      <c r="B1779">
        <v>0.70282150269140897</v>
      </c>
    </row>
    <row r="1780" spans="1:2" x14ac:dyDescent="0.25">
      <c r="A1780">
        <v>2029</v>
      </c>
      <c r="B1780">
        <v>0.70528661251428704</v>
      </c>
    </row>
    <row r="1781" spans="1:2" x14ac:dyDescent="0.25">
      <c r="A1781">
        <v>2030</v>
      </c>
      <c r="B1781">
        <v>0.70758335310729703</v>
      </c>
    </row>
    <row r="1782" spans="1:2" x14ac:dyDescent="0.25">
      <c r="A1782">
        <v>2031</v>
      </c>
      <c r="B1782">
        <v>0.70988507769186104</v>
      </c>
    </row>
    <row r="1783" spans="1:2" x14ac:dyDescent="0.25">
      <c r="A1783">
        <v>2032</v>
      </c>
      <c r="B1783">
        <v>0.71266150456976296</v>
      </c>
    </row>
    <row r="1784" spans="1:2" x14ac:dyDescent="0.25">
      <c r="A1784">
        <v>2033</v>
      </c>
      <c r="B1784">
        <v>0.71527247675666805</v>
      </c>
    </row>
    <row r="1785" spans="1:2" x14ac:dyDescent="0.25">
      <c r="A1785">
        <v>2034</v>
      </c>
      <c r="B1785">
        <v>0.71763950269501597</v>
      </c>
    </row>
    <row r="1786" spans="1:2" x14ac:dyDescent="0.25">
      <c r="A1786">
        <v>2035</v>
      </c>
      <c r="B1786">
        <v>0.72073745426496305</v>
      </c>
    </row>
    <row r="1787" spans="1:2" x14ac:dyDescent="0.25">
      <c r="A1787">
        <v>2036</v>
      </c>
      <c r="B1787">
        <v>0.72328997412223806</v>
      </c>
    </row>
    <row r="1788" spans="1:2" x14ac:dyDescent="0.25">
      <c r="A1788">
        <v>2037</v>
      </c>
      <c r="B1788">
        <v>0.72619581234650799</v>
      </c>
    </row>
    <row r="1789" spans="1:2" x14ac:dyDescent="0.25">
      <c r="A1789">
        <v>2038</v>
      </c>
      <c r="B1789">
        <v>0.72897501528717401</v>
      </c>
    </row>
    <row r="1790" spans="1:2" x14ac:dyDescent="0.25">
      <c r="A1790">
        <v>2039</v>
      </c>
      <c r="B1790">
        <v>0.73199012246942896</v>
      </c>
    </row>
    <row r="1791" spans="1:2" x14ac:dyDescent="0.25">
      <c r="A1791">
        <v>2040</v>
      </c>
      <c r="B1791">
        <v>0.73485431309301597</v>
      </c>
    </row>
    <row r="1792" spans="1:2" x14ac:dyDescent="0.25">
      <c r="A1792">
        <v>2041</v>
      </c>
      <c r="B1792">
        <v>0.73807422140842305</v>
      </c>
    </row>
    <row r="1793" spans="1:2" x14ac:dyDescent="0.25">
      <c r="A1793">
        <v>2042</v>
      </c>
      <c r="B1793">
        <v>0.74101661973091204</v>
      </c>
    </row>
    <row r="1794" spans="1:2" x14ac:dyDescent="0.25">
      <c r="A1794">
        <v>2043</v>
      </c>
      <c r="B1794">
        <v>0.74436800908624601</v>
      </c>
    </row>
    <row r="1795" spans="1:2" x14ac:dyDescent="0.25">
      <c r="A1795">
        <v>2044</v>
      </c>
      <c r="B1795">
        <v>0.74710434339341603</v>
      </c>
    </row>
    <row r="1796" spans="1:2" x14ac:dyDescent="0.25">
      <c r="A1796">
        <v>2045</v>
      </c>
      <c r="B1796">
        <v>0.75054665218134498</v>
      </c>
    </row>
    <row r="1797" spans="1:2" x14ac:dyDescent="0.25">
      <c r="A1797">
        <v>2046</v>
      </c>
      <c r="B1797">
        <v>0.75389038846286605</v>
      </c>
    </row>
    <row r="1798" spans="1:2" x14ac:dyDescent="0.25">
      <c r="A1798">
        <v>2047</v>
      </c>
      <c r="B1798">
        <v>0.75717315600343604</v>
      </c>
    </row>
    <row r="1799" spans="1:2" x14ac:dyDescent="0.25">
      <c r="A1799">
        <v>2048</v>
      </c>
      <c r="B1799">
        <v>0.76078259537910797</v>
      </c>
    </row>
    <row r="1800" spans="1:2" x14ac:dyDescent="0.25">
      <c r="A1800">
        <v>2049</v>
      </c>
      <c r="B1800">
        <v>0.76446678277495195</v>
      </c>
    </row>
    <row r="1801" spans="1:2" x14ac:dyDescent="0.25">
      <c r="A1801">
        <v>2050</v>
      </c>
      <c r="B1801">
        <v>0.76816973983824999</v>
      </c>
    </row>
    <row r="1802" spans="1:2" x14ac:dyDescent="0.25">
      <c r="A1802">
        <v>2051</v>
      </c>
      <c r="B1802">
        <v>0.77189977471611304</v>
      </c>
    </row>
    <row r="1803" spans="1:2" x14ac:dyDescent="0.25">
      <c r="A1803">
        <v>2052</v>
      </c>
      <c r="B1803">
        <v>0.77516966900676798</v>
      </c>
    </row>
    <row r="1804" spans="1:2" x14ac:dyDescent="0.25">
      <c r="A1804">
        <v>2053</v>
      </c>
      <c r="B1804">
        <v>0.77924099907724498</v>
      </c>
    </row>
    <row r="1805" spans="1:2" x14ac:dyDescent="0.25">
      <c r="A1805">
        <v>2054</v>
      </c>
      <c r="B1805">
        <v>0.78316445895948195</v>
      </c>
    </row>
    <row r="1806" spans="1:2" x14ac:dyDescent="0.25">
      <c r="A1806">
        <v>2055</v>
      </c>
      <c r="B1806">
        <v>0.78701609736385802</v>
      </c>
    </row>
    <row r="1807" spans="1:2" x14ac:dyDescent="0.25">
      <c r="A1807">
        <v>2056</v>
      </c>
      <c r="B1807">
        <v>0.790640201066374</v>
      </c>
    </row>
    <row r="1808" spans="1:2" x14ac:dyDescent="0.25">
      <c r="A1808">
        <v>2057</v>
      </c>
      <c r="B1808">
        <v>0.79438929404701397</v>
      </c>
    </row>
    <row r="1809" spans="1:2" x14ac:dyDescent="0.25">
      <c r="A1809">
        <v>2058</v>
      </c>
      <c r="B1809">
        <v>0.79835781830901897</v>
      </c>
    </row>
    <row r="1810" spans="1:2" x14ac:dyDescent="0.25">
      <c r="A1810">
        <v>2059</v>
      </c>
      <c r="B1810">
        <v>0.80208124487655497</v>
      </c>
    </row>
    <row r="1811" spans="1:2" x14ac:dyDescent="0.25">
      <c r="A1811">
        <v>2060</v>
      </c>
      <c r="B1811">
        <v>0.80590283428735698</v>
      </c>
    </row>
    <row r="1812" spans="1:2" x14ac:dyDescent="0.25">
      <c r="A1812">
        <v>2061</v>
      </c>
      <c r="B1812">
        <v>0.80933787045533701</v>
      </c>
    </row>
    <row r="1813" spans="1:2" x14ac:dyDescent="0.25">
      <c r="A1813">
        <v>2062</v>
      </c>
      <c r="B1813">
        <v>0.813193450916599</v>
      </c>
    </row>
    <row r="1814" spans="1:2" x14ac:dyDescent="0.25">
      <c r="A1814">
        <v>2063</v>
      </c>
      <c r="B1814">
        <v>0.81737166404542605</v>
      </c>
    </row>
    <row r="1815" spans="1:2" x14ac:dyDescent="0.25">
      <c r="A1815">
        <v>2064</v>
      </c>
      <c r="B1815">
        <v>0.82136713996748001</v>
      </c>
    </row>
    <row r="1816" spans="1:2" x14ac:dyDescent="0.25">
      <c r="A1816">
        <v>2065</v>
      </c>
      <c r="B1816">
        <v>0.82520157672944905</v>
      </c>
    </row>
    <row r="1817" spans="1:2" x14ac:dyDescent="0.25">
      <c r="A1817">
        <v>2066</v>
      </c>
      <c r="B1817">
        <v>0.82903790905989005</v>
      </c>
    </row>
    <row r="1818" spans="1:2" x14ac:dyDescent="0.25">
      <c r="A1818">
        <v>2067</v>
      </c>
      <c r="B1818">
        <v>0.83297344186713895</v>
      </c>
    </row>
    <row r="1819" spans="1:2" x14ac:dyDescent="0.25">
      <c r="A1819">
        <v>2068</v>
      </c>
      <c r="B1819">
        <v>0.83696970978750695</v>
      </c>
    </row>
    <row r="1820" spans="1:2" x14ac:dyDescent="0.25">
      <c r="A1820">
        <v>2069</v>
      </c>
      <c r="B1820">
        <v>0.84073534702406805</v>
      </c>
    </row>
    <row r="1821" spans="1:2" x14ac:dyDescent="0.25">
      <c r="A1821">
        <v>2070</v>
      </c>
      <c r="B1821">
        <v>0.84502567210153101</v>
      </c>
    </row>
    <row r="1822" spans="1:2" x14ac:dyDescent="0.25">
      <c r="A1822">
        <v>2071</v>
      </c>
      <c r="B1822">
        <v>0.84889923610916895</v>
      </c>
    </row>
    <row r="1823" spans="1:2" x14ac:dyDescent="0.25">
      <c r="A1823">
        <v>2072</v>
      </c>
      <c r="B1823">
        <v>0.852756854984691</v>
      </c>
    </row>
    <row r="1824" spans="1:2" x14ac:dyDescent="0.25">
      <c r="A1824">
        <v>2073</v>
      </c>
      <c r="B1824">
        <v>0.856927765296008</v>
      </c>
    </row>
    <row r="1825" spans="1:2" x14ac:dyDescent="0.25">
      <c r="A1825">
        <v>2074</v>
      </c>
      <c r="B1825">
        <v>0.86072537272669103</v>
      </c>
    </row>
    <row r="1826" spans="1:2" x14ac:dyDescent="0.25">
      <c r="A1826">
        <v>2075</v>
      </c>
      <c r="B1826">
        <v>0.86477047036608101</v>
      </c>
    </row>
    <row r="1827" spans="1:2" x14ac:dyDescent="0.25">
      <c r="A1827">
        <v>2076</v>
      </c>
      <c r="B1827">
        <v>0.86845320065788001</v>
      </c>
    </row>
    <row r="1828" spans="1:2" x14ac:dyDescent="0.25">
      <c r="A1828">
        <v>2077</v>
      </c>
      <c r="B1828">
        <v>0.87180274933885005</v>
      </c>
    </row>
    <row r="1829" spans="1:2" x14ac:dyDescent="0.25">
      <c r="A1829">
        <v>2078</v>
      </c>
      <c r="B1829">
        <v>0.87578488728774295</v>
      </c>
    </row>
    <row r="1830" spans="1:2" x14ac:dyDescent="0.25">
      <c r="A1830">
        <v>2079</v>
      </c>
      <c r="B1830">
        <v>0.87940311811855498</v>
      </c>
    </row>
    <row r="1831" spans="1:2" x14ac:dyDescent="0.25">
      <c r="A1831">
        <v>2080</v>
      </c>
      <c r="B1831">
        <v>0.882688198756168</v>
      </c>
    </row>
    <row r="1832" spans="1:2" x14ac:dyDescent="0.25">
      <c r="A1832">
        <v>2081</v>
      </c>
      <c r="B1832">
        <v>0.88622066483664597</v>
      </c>
    </row>
    <row r="1833" spans="1:2" x14ac:dyDescent="0.25">
      <c r="A1833">
        <v>2082</v>
      </c>
      <c r="B1833">
        <v>0.88971419339883995</v>
      </c>
    </row>
    <row r="1834" spans="1:2" x14ac:dyDescent="0.25">
      <c r="A1834">
        <v>2083</v>
      </c>
      <c r="B1834">
        <v>0.89285353041222204</v>
      </c>
    </row>
    <row r="1835" spans="1:2" x14ac:dyDescent="0.25">
      <c r="A1835">
        <v>2084</v>
      </c>
      <c r="B1835">
        <v>0.89626814653133002</v>
      </c>
    </row>
    <row r="1836" spans="1:2" x14ac:dyDescent="0.25">
      <c r="A1836">
        <v>2085</v>
      </c>
      <c r="B1836">
        <v>0.89935771435858403</v>
      </c>
    </row>
    <row r="1837" spans="1:2" x14ac:dyDescent="0.25">
      <c r="A1837">
        <v>2086</v>
      </c>
      <c r="B1837">
        <v>0.90242034939406601</v>
      </c>
    </row>
    <row r="1838" spans="1:2" x14ac:dyDescent="0.25">
      <c r="A1838">
        <v>2087</v>
      </c>
      <c r="B1838">
        <v>0.90558564020201804</v>
      </c>
    </row>
    <row r="1839" spans="1:2" x14ac:dyDescent="0.25">
      <c r="A1839">
        <v>2088</v>
      </c>
      <c r="B1839">
        <v>0.90872629360749702</v>
      </c>
    </row>
    <row r="1840" spans="1:2" x14ac:dyDescent="0.25">
      <c r="A1840">
        <v>2089</v>
      </c>
      <c r="B1840">
        <v>0.91182627097634805</v>
      </c>
    </row>
    <row r="1841" spans="1:2" x14ac:dyDescent="0.25">
      <c r="A1841">
        <v>2090</v>
      </c>
      <c r="B1841">
        <v>0.91455089809010504</v>
      </c>
    </row>
    <row r="1842" spans="1:2" x14ac:dyDescent="0.25">
      <c r="A1842">
        <v>2091</v>
      </c>
      <c r="B1842">
        <v>0.91736602092007702</v>
      </c>
    </row>
    <row r="1843" spans="1:2" x14ac:dyDescent="0.25">
      <c r="A1843">
        <v>2092</v>
      </c>
      <c r="B1843">
        <v>0.91995529664089803</v>
      </c>
    </row>
    <row r="1844" spans="1:2" x14ac:dyDescent="0.25">
      <c r="A1844">
        <v>2093</v>
      </c>
      <c r="B1844">
        <v>0.92213496494088398</v>
      </c>
    </row>
    <row r="1845" spans="1:2" x14ac:dyDescent="0.25">
      <c r="A1845">
        <v>2094</v>
      </c>
      <c r="B1845">
        <v>0.92499837373493998</v>
      </c>
    </row>
    <row r="1846" spans="1:2" x14ac:dyDescent="0.25">
      <c r="A1846">
        <v>2095</v>
      </c>
      <c r="B1846">
        <v>0.92749085820528099</v>
      </c>
    </row>
    <row r="1847" spans="1:2" x14ac:dyDescent="0.25">
      <c r="A1847">
        <v>2096</v>
      </c>
      <c r="B1847">
        <v>0.92925394185702204</v>
      </c>
    </row>
    <row r="1848" spans="1:2" x14ac:dyDescent="0.25">
      <c r="A1848">
        <v>2097</v>
      </c>
      <c r="B1848">
        <v>0.93159684624410399</v>
      </c>
    </row>
    <row r="1849" spans="1:2" x14ac:dyDescent="0.25">
      <c r="A1849">
        <v>2098</v>
      </c>
      <c r="B1849">
        <v>0.93331262185178798</v>
      </c>
    </row>
    <row r="1850" spans="1:2" x14ac:dyDescent="0.25">
      <c r="A1850">
        <v>2099</v>
      </c>
      <c r="B1850">
        <v>0.93494257795602598</v>
      </c>
    </row>
    <row r="1851" spans="1:2" x14ac:dyDescent="0.25">
      <c r="A1851">
        <v>2100</v>
      </c>
      <c r="B1851">
        <v>0.93658461768587498</v>
      </c>
    </row>
    <row r="1852" spans="1:2" x14ac:dyDescent="0.25">
      <c r="A1852">
        <v>2101</v>
      </c>
      <c r="B1852">
        <v>0.938166543870117</v>
      </c>
    </row>
    <row r="1853" spans="1:2" x14ac:dyDescent="0.25">
      <c r="A1853">
        <v>2102</v>
      </c>
      <c r="B1853">
        <v>0.93967387773313804</v>
      </c>
    </row>
    <row r="1854" spans="1:2" x14ac:dyDescent="0.25">
      <c r="A1854">
        <v>2103</v>
      </c>
      <c r="B1854">
        <v>0.94100622151686797</v>
      </c>
    </row>
    <row r="1855" spans="1:2" x14ac:dyDescent="0.25">
      <c r="A1855">
        <v>2104</v>
      </c>
      <c r="B1855">
        <v>0.94173756863955804</v>
      </c>
    </row>
    <row r="1856" spans="1:2" x14ac:dyDescent="0.25">
      <c r="A1856">
        <v>2105</v>
      </c>
      <c r="B1856">
        <v>0.94277226057421804</v>
      </c>
    </row>
    <row r="1857" spans="1:2" x14ac:dyDescent="0.25">
      <c r="A1857">
        <v>2106</v>
      </c>
      <c r="B1857">
        <v>0.94441106584619805</v>
      </c>
    </row>
    <row r="1858" spans="1:2" x14ac:dyDescent="0.25">
      <c r="A1858">
        <v>2107</v>
      </c>
      <c r="B1858">
        <v>0.944942022749374</v>
      </c>
    </row>
    <row r="1859" spans="1:2" x14ac:dyDescent="0.25">
      <c r="A1859">
        <v>2108</v>
      </c>
      <c r="B1859">
        <v>0.944980309645716</v>
      </c>
    </row>
    <row r="1860" spans="1:2" x14ac:dyDescent="0.25">
      <c r="A1860">
        <v>2109</v>
      </c>
      <c r="B1860">
        <v>0.94546477165223497</v>
      </c>
    </row>
    <row r="1861" spans="1:2" x14ac:dyDescent="0.25">
      <c r="A1861">
        <v>2110</v>
      </c>
      <c r="B1861">
        <v>0.94610080426540699</v>
      </c>
    </row>
    <row r="1862" spans="1:2" x14ac:dyDescent="0.25">
      <c r="A1862">
        <v>2111</v>
      </c>
      <c r="B1862">
        <v>0.94640231287892895</v>
      </c>
    </row>
    <row r="1863" spans="1:2" x14ac:dyDescent="0.25">
      <c r="A1863">
        <v>2112</v>
      </c>
      <c r="B1863">
        <v>0.94633716945157398</v>
      </c>
    </row>
    <row r="1864" spans="1:2" x14ac:dyDescent="0.25">
      <c r="A1864">
        <v>2113</v>
      </c>
      <c r="B1864">
        <v>0.94594598142824804</v>
      </c>
    </row>
    <row r="1865" spans="1:2" x14ac:dyDescent="0.25">
      <c r="A1865">
        <v>2114</v>
      </c>
      <c r="B1865">
        <v>0.94612854005003999</v>
      </c>
    </row>
    <row r="1866" spans="1:2" x14ac:dyDescent="0.25">
      <c r="A1866">
        <v>2115</v>
      </c>
      <c r="B1866">
        <v>0.94557561905047605</v>
      </c>
    </row>
    <row r="1867" spans="1:2" x14ac:dyDescent="0.25">
      <c r="A1867">
        <v>2116</v>
      </c>
      <c r="B1867">
        <v>0.94487404813456199</v>
      </c>
    </row>
    <row r="1868" spans="1:2" x14ac:dyDescent="0.25">
      <c r="A1868">
        <v>2117</v>
      </c>
      <c r="B1868">
        <v>0.94398315694392398</v>
      </c>
    </row>
    <row r="1869" spans="1:2" x14ac:dyDescent="0.25">
      <c r="A1869">
        <v>2118</v>
      </c>
      <c r="B1869">
        <v>0.94353745366136399</v>
      </c>
    </row>
    <row r="1870" spans="1:2" x14ac:dyDescent="0.25">
      <c r="A1870">
        <v>2119</v>
      </c>
      <c r="B1870">
        <v>0.94268900220531604</v>
      </c>
    </row>
    <row r="1871" spans="1:2" x14ac:dyDescent="0.25">
      <c r="A1871">
        <v>2120</v>
      </c>
      <c r="B1871">
        <v>0.94123658469540095</v>
      </c>
    </row>
    <row r="1872" spans="1:2" x14ac:dyDescent="0.25">
      <c r="A1872">
        <v>2121</v>
      </c>
      <c r="B1872">
        <v>0.94048849385567401</v>
      </c>
    </row>
    <row r="1873" spans="1:2" x14ac:dyDescent="0.25">
      <c r="A1873">
        <v>2122</v>
      </c>
      <c r="B1873">
        <v>0.93923871493622102</v>
      </c>
    </row>
    <row r="1874" spans="1:2" x14ac:dyDescent="0.25">
      <c r="A1874">
        <v>2123</v>
      </c>
      <c r="B1874">
        <v>0.93762210297530801</v>
      </c>
    </row>
    <row r="1875" spans="1:2" x14ac:dyDescent="0.25">
      <c r="A1875">
        <v>2124</v>
      </c>
      <c r="B1875">
        <v>0.93597611917520696</v>
      </c>
    </row>
    <row r="1876" spans="1:2" x14ac:dyDescent="0.25">
      <c r="A1876">
        <v>2125</v>
      </c>
      <c r="B1876">
        <v>0.93485431444313705</v>
      </c>
    </row>
    <row r="1877" spans="1:2" x14ac:dyDescent="0.25">
      <c r="A1877">
        <v>2126</v>
      </c>
      <c r="B1877">
        <v>0.93294542784511902</v>
      </c>
    </row>
    <row r="1878" spans="1:2" x14ac:dyDescent="0.25">
      <c r="A1878">
        <v>2127</v>
      </c>
      <c r="B1878">
        <v>0.93087144863128801</v>
      </c>
    </row>
    <row r="1879" spans="1:2" x14ac:dyDescent="0.25">
      <c r="A1879">
        <v>2128</v>
      </c>
      <c r="B1879">
        <v>0.92874994607348804</v>
      </c>
    </row>
    <row r="1880" spans="1:2" x14ac:dyDescent="0.25">
      <c r="A1880">
        <v>2129</v>
      </c>
      <c r="B1880">
        <v>0.92645901713204704</v>
      </c>
    </row>
    <row r="1881" spans="1:2" x14ac:dyDescent="0.25">
      <c r="A1881">
        <v>2130</v>
      </c>
      <c r="B1881">
        <v>0.92438044857282797</v>
      </c>
    </row>
    <row r="1882" spans="1:2" x14ac:dyDescent="0.25">
      <c r="A1882">
        <v>2131</v>
      </c>
      <c r="B1882">
        <v>0.92237730061423795</v>
      </c>
    </row>
    <row r="1883" spans="1:2" x14ac:dyDescent="0.25">
      <c r="A1883">
        <v>2132</v>
      </c>
      <c r="B1883">
        <v>0.91951410305405001</v>
      </c>
    </row>
    <row r="1884" spans="1:2" x14ac:dyDescent="0.25">
      <c r="A1884">
        <v>2133</v>
      </c>
      <c r="B1884">
        <v>0.91724189655230703</v>
      </c>
    </row>
    <row r="1885" spans="1:2" x14ac:dyDescent="0.25">
      <c r="A1885">
        <v>2134</v>
      </c>
      <c r="B1885">
        <v>0.91450154679513196</v>
      </c>
    </row>
    <row r="1886" spans="1:2" x14ac:dyDescent="0.25">
      <c r="A1886">
        <v>2135</v>
      </c>
      <c r="B1886">
        <v>0.911465159628286</v>
      </c>
    </row>
    <row r="1887" spans="1:2" x14ac:dyDescent="0.25">
      <c r="A1887">
        <v>2136</v>
      </c>
      <c r="B1887">
        <v>0.90870610115577499</v>
      </c>
    </row>
    <row r="1888" spans="1:2" x14ac:dyDescent="0.25">
      <c r="A1888">
        <v>2137</v>
      </c>
      <c r="B1888">
        <v>0.90591633027532503</v>
      </c>
    </row>
    <row r="1889" spans="1:2" x14ac:dyDescent="0.25">
      <c r="A1889">
        <v>2138</v>
      </c>
      <c r="B1889">
        <v>0.90312799173035097</v>
      </c>
    </row>
    <row r="1890" spans="1:2" x14ac:dyDescent="0.25">
      <c r="A1890">
        <v>2139</v>
      </c>
      <c r="B1890">
        <v>0.90012035855125205</v>
      </c>
    </row>
    <row r="1891" spans="1:2" x14ac:dyDescent="0.25">
      <c r="A1891">
        <v>2140</v>
      </c>
      <c r="B1891">
        <v>0.89722325598085895</v>
      </c>
    </row>
    <row r="1892" spans="1:2" x14ac:dyDescent="0.25">
      <c r="A1892">
        <v>2141</v>
      </c>
      <c r="B1892">
        <v>0.89416078436542001</v>
      </c>
    </row>
    <row r="1893" spans="1:2" x14ac:dyDescent="0.25">
      <c r="A1893">
        <v>2142</v>
      </c>
      <c r="B1893">
        <v>0.89115874135426498</v>
      </c>
    </row>
    <row r="1894" spans="1:2" x14ac:dyDescent="0.25">
      <c r="A1894">
        <v>2143</v>
      </c>
      <c r="B1894">
        <v>0.88815362428409095</v>
      </c>
    </row>
    <row r="1895" spans="1:2" x14ac:dyDescent="0.25">
      <c r="A1895">
        <v>2144</v>
      </c>
      <c r="B1895">
        <v>0.884599559957302</v>
      </c>
    </row>
    <row r="1896" spans="1:2" x14ac:dyDescent="0.25">
      <c r="A1896">
        <v>2145</v>
      </c>
      <c r="B1896">
        <v>0.88155386608994202</v>
      </c>
    </row>
    <row r="1897" spans="1:2" x14ac:dyDescent="0.25">
      <c r="A1897">
        <v>2146</v>
      </c>
      <c r="B1897">
        <v>0.87850941354491596</v>
      </c>
    </row>
    <row r="1898" spans="1:2" x14ac:dyDescent="0.25">
      <c r="A1898">
        <v>2147</v>
      </c>
      <c r="B1898">
        <v>0.87488466552557498</v>
      </c>
    </row>
    <row r="1899" spans="1:2" x14ac:dyDescent="0.25">
      <c r="A1899">
        <v>2148</v>
      </c>
      <c r="B1899">
        <v>0.87163445887567403</v>
      </c>
    </row>
    <row r="1900" spans="1:2" x14ac:dyDescent="0.25">
      <c r="A1900">
        <v>2149</v>
      </c>
      <c r="B1900">
        <v>0.86794138076835803</v>
      </c>
    </row>
    <row r="1901" spans="1:2" x14ac:dyDescent="0.25">
      <c r="A1901">
        <v>2150</v>
      </c>
      <c r="B1901">
        <v>0.86446861385449902</v>
      </c>
    </row>
    <row r="1902" spans="1:2" x14ac:dyDescent="0.25">
      <c r="A1902">
        <v>2151</v>
      </c>
      <c r="B1902">
        <v>0.86056210520454601</v>
      </c>
    </row>
    <row r="1903" spans="1:2" x14ac:dyDescent="0.25">
      <c r="A1903">
        <v>2152</v>
      </c>
      <c r="B1903">
        <v>0.85705853771713303</v>
      </c>
    </row>
    <row r="1904" spans="1:2" x14ac:dyDescent="0.25">
      <c r="A1904">
        <v>2153</v>
      </c>
      <c r="B1904">
        <v>0.85338553260282901</v>
      </c>
    </row>
    <row r="1905" spans="1:2" x14ac:dyDescent="0.25">
      <c r="A1905">
        <v>2154</v>
      </c>
      <c r="B1905">
        <v>0.84941756812545499</v>
      </c>
    </row>
    <row r="1906" spans="1:2" x14ac:dyDescent="0.25">
      <c r="A1906">
        <v>2155</v>
      </c>
      <c r="B1906">
        <v>0.84597237603695297</v>
      </c>
    </row>
    <row r="1907" spans="1:2" x14ac:dyDescent="0.25">
      <c r="A1907">
        <v>2156</v>
      </c>
      <c r="B1907">
        <v>0.84185410080433798</v>
      </c>
    </row>
    <row r="1908" spans="1:2" x14ac:dyDescent="0.25">
      <c r="A1908">
        <v>2157</v>
      </c>
      <c r="B1908">
        <v>0.83850700469926598</v>
      </c>
    </row>
    <row r="1909" spans="1:2" x14ac:dyDescent="0.25">
      <c r="A1909">
        <v>2158</v>
      </c>
      <c r="B1909">
        <v>0.83488125955687598</v>
      </c>
    </row>
    <row r="1910" spans="1:2" x14ac:dyDescent="0.25">
      <c r="A1910">
        <v>2159</v>
      </c>
      <c r="B1910">
        <v>0.83157748423828204</v>
      </c>
    </row>
    <row r="1911" spans="1:2" x14ac:dyDescent="0.25">
      <c r="A1911">
        <v>2160</v>
      </c>
      <c r="B1911">
        <v>0.82796645381961498</v>
      </c>
    </row>
    <row r="1912" spans="1:2" x14ac:dyDescent="0.25">
      <c r="A1912">
        <v>2161</v>
      </c>
      <c r="B1912">
        <v>0.82425400497876899</v>
      </c>
    </row>
    <row r="1913" spans="1:2" x14ac:dyDescent="0.25">
      <c r="A1913">
        <v>2162</v>
      </c>
      <c r="B1913">
        <v>0.82069454346193405</v>
      </c>
    </row>
    <row r="1914" spans="1:2" x14ac:dyDescent="0.25">
      <c r="A1914">
        <v>2163</v>
      </c>
      <c r="B1914">
        <v>0.81700577541239705</v>
      </c>
    </row>
    <row r="1915" spans="1:2" x14ac:dyDescent="0.25">
      <c r="A1915">
        <v>2164</v>
      </c>
      <c r="B1915">
        <v>0.81381933489911396</v>
      </c>
    </row>
    <row r="1916" spans="1:2" x14ac:dyDescent="0.25">
      <c r="A1916">
        <v>2165</v>
      </c>
      <c r="B1916">
        <v>0.810184088466257</v>
      </c>
    </row>
    <row r="1917" spans="1:2" x14ac:dyDescent="0.25">
      <c r="A1917">
        <v>2166</v>
      </c>
      <c r="B1917">
        <v>0.80675153695631796</v>
      </c>
    </row>
    <row r="1918" spans="1:2" x14ac:dyDescent="0.25">
      <c r="A1918">
        <v>2167</v>
      </c>
      <c r="B1918">
        <v>0.80340351213184402</v>
      </c>
    </row>
    <row r="1919" spans="1:2" x14ac:dyDescent="0.25">
      <c r="A1919">
        <v>2168</v>
      </c>
      <c r="B1919">
        <v>0.79947279877578903</v>
      </c>
    </row>
    <row r="1920" spans="1:2" x14ac:dyDescent="0.25">
      <c r="A1920">
        <v>2169</v>
      </c>
      <c r="B1920">
        <v>0.79607852864731499</v>
      </c>
    </row>
    <row r="1921" spans="1:2" x14ac:dyDescent="0.25">
      <c r="A1921">
        <v>2170</v>
      </c>
      <c r="B1921">
        <v>0.79264464781355803</v>
      </c>
    </row>
    <row r="1922" spans="1:2" x14ac:dyDescent="0.25">
      <c r="A1922">
        <v>2171</v>
      </c>
      <c r="B1922">
        <v>0.78920653123371898</v>
      </c>
    </row>
    <row r="1923" spans="1:2" x14ac:dyDescent="0.25">
      <c r="A1923">
        <v>2172</v>
      </c>
      <c r="B1923">
        <v>0.78544366197518101</v>
      </c>
    </row>
    <row r="1924" spans="1:2" x14ac:dyDescent="0.25">
      <c r="A1924">
        <v>2173</v>
      </c>
      <c r="B1924">
        <v>0.78237397275109</v>
      </c>
    </row>
    <row r="1925" spans="1:2" x14ac:dyDescent="0.25">
      <c r="A1925">
        <v>2174</v>
      </c>
      <c r="B1925">
        <v>0.77907339691158695</v>
      </c>
    </row>
    <row r="1926" spans="1:2" x14ac:dyDescent="0.25">
      <c r="A1926">
        <v>2175</v>
      </c>
      <c r="B1926">
        <v>0.77573442705921203</v>
      </c>
    </row>
    <row r="1927" spans="1:2" x14ac:dyDescent="0.25">
      <c r="A1927">
        <v>2176</v>
      </c>
      <c r="B1927">
        <v>0.77244622038028199</v>
      </c>
    </row>
    <row r="1928" spans="1:2" x14ac:dyDescent="0.25">
      <c r="A1928">
        <v>2177</v>
      </c>
      <c r="B1928">
        <v>0.76929597703863495</v>
      </c>
    </row>
    <row r="1929" spans="1:2" x14ac:dyDescent="0.25">
      <c r="A1929">
        <v>2178</v>
      </c>
      <c r="B1929">
        <v>0.76629686373224304</v>
      </c>
    </row>
    <row r="1930" spans="1:2" x14ac:dyDescent="0.25">
      <c r="A1930">
        <v>2179</v>
      </c>
      <c r="B1930">
        <v>0.76302859291981495</v>
      </c>
    </row>
    <row r="1931" spans="1:2" x14ac:dyDescent="0.25">
      <c r="A1931">
        <v>2180</v>
      </c>
      <c r="B1931">
        <v>0.76001878288419999</v>
      </c>
    </row>
    <row r="1932" spans="1:2" x14ac:dyDescent="0.25">
      <c r="A1932">
        <v>2181</v>
      </c>
      <c r="B1932">
        <v>0.757003112297157</v>
      </c>
    </row>
    <row r="1933" spans="1:2" x14ac:dyDescent="0.25">
      <c r="A1933">
        <v>2182</v>
      </c>
      <c r="B1933">
        <v>0.75422363650198099</v>
      </c>
    </row>
    <row r="1934" spans="1:2" x14ac:dyDescent="0.25">
      <c r="A1934">
        <v>2183</v>
      </c>
      <c r="B1934">
        <v>0.750986279515509</v>
      </c>
    </row>
    <row r="1935" spans="1:2" x14ac:dyDescent="0.25">
      <c r="A1935">
        <v>2184</v>
      </c>
      <c r="B1935">
        <v>0.74836626209892299</v>
      </c>
    </row>
    <row r="1936" spans="1:2" x14ac:dyDescent="0.25">
      <c r="A1936">
        <v>2185</v>
      </c>
      <c r="B1936">
        <v>0.74603419301241902</v>
      </c>
    </row>
    <row r="1937" spans="1:2" x14ac:dyDescent="0.25">
      <c r="A1937">
        <v>2186</v>
      </c>
      <c r="B1937">
        <v>0.74282877550804605</v>
      </c>
    </row>
    <row r="1938" spans="1:2" x14ac:dyDescent="0.25">
      <c r="A1938">
        <v>2187</v>
      </c>
      <c r="B1938">
        <v>0.74060050603618599</v>
      </c>
    </row>
    <row r="1939" spans="1:2" x14ac:dyDescent="0.25">
      <c r="A1939">
        <v>2188</v>
      </c>
      <c r="B1939">
        <v>0.73786914143160798</v>
      </c>
    </row>
    <row r="1940" spans="1:2" x14ac:dyDescent="0.25">
      <c r="A1940">
        <v>2189</v>
      </c>
      <c r="B1940">
        <v>0.73580874990234801</v>
      </c>
    </row>
    <row r="1941" spans="1:2" x14ac:dyDescent="0.25">
      <c r="A1941">
        <v>2190</v>
      </c>
      <c r="B1941">
        <v>0.73271020211401106</v>
      </c>
    </row>
    <row r="1942" spans="1:2" x14ac:dyDescent="0.25">
      <c r="A1942">
        <v>2191</v>
      </c>
      <c r="B1942">
        <v>0.73008437426906603</v>
      </c>
    </row>
    <row r="1943" spans="1:2" x14ac:dyDescent="0.25">
      <c r="A1943">
        <v>2192</v>
      </c>
      <c r="B1943">
        <v>0.72816357444833901</v>
      </c>
    </row>
    <row r="1944" spans="1:2" x14ac:dyDescent="0.25">
      <c r="A1944">
        <v>2193</v>
      </c>
      <c r="B1944">
        <v>0.72592975622685396</v>
      </c>
    </row>
    <row r="1945" spans="1:2" x14ac:dyDescent="0.25">
      <c r="A1945">
        <v>2194</v>
      </c>
      <c r="B1945">
        <v>0.72426096598686296</v>
      </c>
    </row>
    <row r="1946" spans="1:2" x14ac:dyDescent="0.25">
      <c r="A1946">
        <v>2195</v>
      </c>
      <c r="B1946">
        <v>0.72265132552664602</v>
      </c>
    </row>
    <row r="1947" spans="1:2" x14ac:dyDescent="0.25">
      <c r="A1947">
        <v>2196</v>
      </c>
      <c r="B1947">
        <v>0.72094088444923599</v>
      </c>
    </row>
    <row r="1948" spans="1:2" x14ac:dyDescent="0.25">
      <c r="A1948">
        <v>2197</v>
      </c>
      <c r="B1948">
        <v>0.71968960951243899</v>
      </c>
    </row>
    <row r="1949" spans="1:2" x14ac:dyDescent="0.25">
      <c r="A1949">
        <v>2198</v>
      </c>
      <c r="B1949">
        <v>0.73218036347940896</v>
      </c>
    </row>
    <row r="1950" spans="1:2" x14ac:dyDescent="0.25">
      <c r="A1950">
        <v>2199</v>
      </c>
      <c r="B1950">
        <v>0.73292395708123304</v>
      </c>
    </row>
    <row r="1951" spans="1:2" x14ac:dyDescent="0.25">
      <c r="A1951">
        <v>2200</v>
      </c>
      <c r="B1951">
        <v>0.73106565398390999</v>
      </c>
    </row>
    <row r="1952" spans="1:2" x14ac:dyDescent="0.25">
      <c r="A1952">
        <v>2201</v>
      </c>
      <c r="B1952">
        <v>0.71224947557631901</v>
      </c>
    </row>
    <row r="1953" spans="1:2" x14ac:dyDescent="0.25">
      <c r="A1953">
        <v>2202</v>
      </c>
      <c r="B1953">
        <v>0.71033716023899396</v>
      </c>
    </row>
    <row r="1954" spans="1:2" x14ac:dyDescent="0.25">
      <c r="A1954">
        <v>2203</v>
      </c>
      <c r="B1954">
        <v>0.70776135590684697</v>
      </c>
    </row>
    <row r="1955" spans="1:2" x14ac:dyDescent="0.25">
      <c r="A1955">
        <v>2204</v>
      </c>
      <c r="B1955">
        <v>0.705784730768652</v>
      </c>
    </row>
    <row r="1956" spans="1:2" x14ac:dyDescent="0.25">
      <c r="A1956">
        <v>2205</v>
      </c>
      <c r="B1956">
        <v>0.70387066136678</v>
      </c>
    </row>
    <row r="1957" spans="1:2" x14ac:dyDescent="0.25">
      <c r="A1957">
        <v>2206</v>
      </c>
      <c r="B1957">
        <v>0.70150633494027503</v>
      </c>
    </row>
    <row r="1958" spans="1:2" x14ac:dyDescent="0.25">
      <c r="A1958">
        <v>2207</v>
      </c>
      <c r="B1958">
        <v>0.70032216580086304</v>
      </c>
    </row>
    <row r="1959" spans="1:2" x14ac:dyDescent="0.25">
      <c r="A1959">
        <v>2208</v>
      </c>
      <c r="B1959">
        <v>0.697965152116784</v>
      </c>
    </row>
    <row r="1960" spans="1:2" x14ac:dyDescent="0.25">
      <c r="A1960">
        <v>2209</v>
      </c>
      <c r="B1960">
        <v>0.69516820107704602</v>
      </c>
    </row>
    <row r="1961" spans="1:2" x14ac:dyDescent="0.25">
      <c r="A1961">
        <v>2210</v>
      </c>
      <c r="B1961">
        <v>0.69326598270221296</v>
      </c>
    </row>
    <row r="1962" spans="1:2" x14ac:dyDescent="0.25">
      <c r="A1962">
        <v>2211</v>
      </c>
      <c r="B1962">
        <v>0.69174111543051398</v>
      </c>
    </row>
    <row r="1963" spans="1:2" x14ac:dyDescent="0.25">
      <c r="A1963">
        <v>2212</v>
      </c>
      <c r="B1963">
        <v>0.689805144823049</v>
      </c>
    </row>
    <row r="1964" spans="1:2" x14ac:dyDescent="0.25">
      <c r="A1964">
        <v>2213</v>
      </c>
      <c r="B1964">
        <v>0.68891826656198096</v>
      </c>
    </row>
    <row r="1965" spans="1:2" x14ac:dyDescent="0.25">
      <c r="A1965">
        <v>2214</v>
      </c>
      <c r="B1965">
        <v>0.68697043082278098</v>
      </c>
    </row>
    <row r="1966" spans="1:2" x14ac:dyDescent="0.25">
      <c r="A1966">
        <v>2215</v>
      </c>
      <c r="B1966">
        <v>0.68545018335213903</v>
      </c>
    </row>
    <row r="1967" spans="1:2" x14ac:dyDescent="0.25">
      <c r="A1967">
        <v>2216</v>
      </c>
      <c r="B1967">
        <v>0.685071262909003</v>
      </c>
    </row>
    <row r="1968" spans="1:2" x14ac:dyDescent="0.25">
      <c r="A1968">
        <v>2217</v>
      </c>
      <c r="B1968">
        <v>0.68458307701205601</v>
      </c>
    </row>
    <row r="1969" spans="1:2" x14ac:dyDescent="0.25">
      <c r="A1969">
        <v>2218</v>
      </c>
      <c r="B1969">
        <v>0.68384157014784097</v>
      </c>
    </row>
    <row r="1970" spans="1:2" x14ac:dyDescent="0.25">
      <c r="A1970">
        <v>2219</v>
      </c>
      <c r="B1970">
        <v>0.68332117753571697</v>
      </c>
    </row>
    <row r="1971" spans="1:2" x14ac:dyDescent="0.25">
      <c r="A1971">
        <v>2220</v>
      </c>
      <c r="B1971">
        <v>0.68145988376406896</v>
      </c>
    </row>
    <row r="1972" spans="1:2" x14ac:dyDescent="0.25">
      <c r="A1972">
        <v>2221</v>
      </c>
      <c r="B1972">
        <v>0.68060050855369303</v>
      </c>
    </row>
    <row r="1973" spans="1:2" x14ac:dyDescent="0.25">
      <c r="A1973">
        <v>2222</v>
      </c>
      <c r="B1973">
        <v>0.679554431377144</v>
      </c>
    </row>
    <row r="1974" spans="1:2" x14ac:dyDescent="0.25">
      <c r="A1974">
        <v>2223</v>
      </c>
      <c r="B1974">
        <v>0.67895669369044298</v>
      </c>
    </row>
    <row r="1975" spans="1:2" x14ac:dyDescent="0.25">
      <c r="A1975">
        <v>2224</v>
      </c>
      <c r="B1975">
        <v>0.67809176801209403</v>
      </c>
    </row>
    <row r="1976" spans="1:2" x14ac:dyDescent="0.25">
      <c r="A1976">
        <v>2225</v>
      </c>
      <c r="B1976">
        <v>0.67739443263491805</v>
      </c>
    </row>
    <row r="1977" spans="1:2" x14ac:dyDescent="0.25">
      <c r="A1977">
        <v>2226</v>
      </c>
      <c r="B1977">
        <v>0.67666442181071396</v>
      </c>
    </row>
    <row r="1978" spans="1:2" x14ac:dyDescent="0.25">
      <c r="A1978">
        <v>2227</v>
      </c>
      <c r="B1978">
        <v>0.67604222157136495</v>
      </c>
    </row>
    <row r="1979" spans="1:2" x14ac:dyDescent="0.25">
      <c r="A1979">
        <v>2228</v>
      </c>
      <c r="B1979">
        <v>0.67729389008809804</v>
      </c>
    </row>
    <row r="1980" spans="1:2" x14ac:dyDescent="0.25">
      <c r="A1980">
        <v>2229</v>
      </c>
      <c r="B1980">
        <v>0.67441403643909004</v>
      </c>
    </row>
    <row r="1981" spans="1:2" x14ac:dyDescent="0.25">
      <c r="A1981">
        <v>2230</v>
      </c>
      <c r="B1981">
        <v>0.67569874059241497</v>
      </c>
    </row>
    <row r="1982" spans="1:2" x14ac:dyDescent="0.25">
      <c r="A1982">
        <v>2231</v>
      </c>
      <c r="B1982">
        <v>0.67441899688626294</v>
      </c>
    </row>
    <row r="1983" spans="1:2" x14ac:dyDescent="0.25">
      <c r="A1983">
        <v>2232</v>
      </c>
      <c r="B1983">
        <v>0.67488462976115604</v>
      </c>
    </row>
    <row r="1984" spans="1:2" x14ac:dyDescent="0.25">
      <c r="A1984">
        <v>2233</v>
      </c>
      <c r="B1984">
        <v>0.67457014596096698</v>
      </c>
    </row>
    <row r="1985" spans="1:2" x14ac:dyDescent="0.25">
      <c r="A1985">
        <v>2234</v>
      </c>
      <c r="B1985">
        <v>0.67478086348979005</v>
      </c>
    </row>
    <row r="1986" spans="1:2" x14ac:dyDescent="0.25">
      <c r="A1986">
        <v>2235</v>
      </c>
      <c r="B1986">
        <v>0.67446427101931405</v>
      </c>
    </row>
    <row r="1987" spans="1:2" x14ac:dyDescent="0.25">
      <c r="A1987">
        <v>2236</v>
      </c>
      <c r="B1987">
        <v>0.67450257020070004</v>
      </c>
    </row>
    <row r="1988" spans="1:2" x14ac:dyDescent="0.25">
      <c r="A1988">
        <v>2237</v>
      </c>
      <c r="B1988">
        <v>0.67352263687299896</v>
      </c>
    </row>
    <row r="1989" spans="1:2" x14ac:dyDescent="0.25">
      <c r="A1989">
        <v>2238</v>
      </c>
      <c r="B1989">
        <v>0.67341598977955097</v>
      </c>
    </row>
    <row r="1990" spans="1:2" x14ac:dyDescent="0.25">
      <c r="A1990">
        <v>2239</v>
      </c>
      <c r="B1990">
        <v>0.67407493100233895</v>
      </c>
    </row>
    <row r="1991" spans="1:2" x14ac:dyDescent="0.25">
      <c r="A1991">
        <v>2240</v>
      </c>
      <c r="B1991">
        <v>0.67391924910421497</v>
      </c>
    </row>
    <row r="1992" spans="1:2" x14ac:dyDescent="0.25">
      <c r="A1992">
        <v>2241</v>
      </c>
      <c r="B1992">
        <v>0.67446991835501302</v>
      </c>
    </row>
    <row r="1993" spans="1:2" x14ac:dyDescent="0.25">
      <c r="A1993">
        <v>2242</v>
      </c>
      <c r="B1993">
        <v>0.67482609361963797</v>
      </c>
    </row>
    <row r="1994" spans="1:2" x14ac:dyDescent="0.25">
      <c r="A1994">
        <v>2243</v>
      </c>
      <c r="B1994">
        <v>0.67607751137609495</v>
      </c>
    </row>
    <row r="1995" spans="1:2" x14ac:dyDescent="0.25">
      <c r="A1995">
        <v>2244</v>
      </c>
      <c r="B1995">
        <v>0.67636643920267903</v>
      </c>
    </row>
    <row r="1996" spans="1:2" x14ac:dyDescent="0.25">
      <c r="A1996">
        <v>2245</v>
      </c>
      <c r="B1996">
        <v>0.67611933204560903</v>
      </c>
    </row>
    <row r="1997" spans="1:2" x14ac:dyDescent="0.25">
      <c r="A1997">
        <v>2246</v>
      </c>
      <c r="B1997">
        <v>0.67735025777743896</v>
      </c>
    </row>
    <row r="1998" spans="1:2" x14ac:dyDescent="0.25">
      <c r="A1998">
        <v>2247</v>
      </c>
      <c r="B1998">
        <v>0.67676240426621903</v>
      </c>
    </row>
    <row r="1999" spans="1:2" x14ac:dyDescent="0.25">
      <c r="A1999">
        <v>2248</v>
      </c>
      <c r="B1999">
        <v>0.67765906419900701</v>
      </c>
    </row>
    <row r="2000" spans="1:2" x14ac:dyDescent="0.25">
      <c r="A2000">
        <v>2249</v>
      </c>
      <c r="B2000">
        <v>0.67968192062499799</v>
      </c>
    </row>
    <row r="2001" spans="1:2" x14ac:dyDescent="0.25">
      <c r="A2001">
        <v>2250</v>
      </c>
      <c r="B2001">
        <v>0.68032450246321596</v>
      </c>
    </row>
    <row r="2002" spans="1:2" x14ac:dyDescent="0.25">
      <c r="A2002">
        <v>2251</v>
      </c>
      <c r="B2002">
        <v>0.68014263325655899</v>
      </c>
    </row>
    <row r="2003" spans="1:2" x14ac:dyDescent="0.25">
      <c r="A2003">
        <v>2252</v>
      </c>
      <c r="B2003">
        <v>0.68117867158083401</v>
      </c>
    </row>
    <row r="2004" spans="1:2" x14ac:dyDescent="0.25">
      <c r="A2004">
        <v>2253</v>
      </c>
      <c r="B2004">
        <v>0.68259149910726102</v>
      </c>
    </row>
    <row r="2005" spans="1:2" x14ac:dyDescent="0.25">
      <c r="A2005">
        <v>2254</v>
      </c>
      <c r="B2005">
        <v>0.68361783478202398</v>
      </c>
    </row>
    <row r="2006" spans="1:2" x14ac:dyDescent="0.25">
      <c r="A2006">
        <v>2255</v>
      </c>
      <c r="B2006">
        <v>0.68508183553892499</v>
      </c>
    </row>
    <row r="2007" spans="1:2" x14ac:dyDescent="0.25">
      <c r="A2007">
        <v>2256</v>
      </c>
      <c r="B2007">
        <v>0.686075194855853</v>
      </c>
    </row>
    <row r="2008" spans="1:2" x14ac:dyDescent="0.25">
      <c r="A2008">
        <v>2257</v>
      </c>
      <c r="B2008">
        <v>0.68762788284109999</v>
      </c>
    </row>
    <row r="2009" spans="1:2" x14ac:dyDescent="0.25">
      <c r="A2009">
        <v>2258</v>
      </c>
      <c r="B2009">
        <v>0.68738622736811394</v>
      </c>
    </row>
    <row r="2010" spans="1:2" x14ac:dyDescent="0.25">
      <c r="A2010">
        <v>2259</v>
      </c>
      <c r="B2010">
        <v>0.68861563465465203</v>
      </c>
    </row>
    <row r="2011" spans="1:2" x14ac:dyDescent="0.25">
      <c r="A2011">
        <v>2260</v>
      </c>
      <c r="B2011">
        <v>0.689617770449935</v>
      </c>
    </row>
    <row r="2012" spans="1:2" x14ac:dyDescent="0.25">
      <c r="A2012">
        <v>2261</v>
      </c>
      <c r="B2012">
        <v>0.69113309306798199</v>
      </c>
    </row>
    <row r="2013" spans="1:2" x14ac:dyDescent="0.25">
      <c r="A2013">
        <v>2262</v>
      </c>
      <c r="B2013">
        <v>0.69249814380826902</v>
      </c>
    </row>
    <row r="2014" spans="1:2" x14ac:dyDescent="0.25">
      <c r="A2014">
        <v>2263</v>
      </c>
      <c r="B2014">
        <v>0.69414826263595697</v>
      </c>
    </row>
    <row r="2015" spans="1:2" x14ac:dyDescent="0.25">
      <c r="A2015">
        <v>2264</v>
      </c>
      <c r="B2015">
        <v>0.69560234764793705</v>
      </c>
    </row>
    <row r="2016" spans="1:2" x14ac:dyDescent="0.25">
      <c r="A2016">
        <v>2265</v>
      </c>
      <c r="B2016">
        <v>0.69688820644821603</v>
      </c>
    </row>
    <row r="2017" spans="1:2" x14ac:dyDescent="0.25">
      <c r="A2017">
        <v>2266</v>
      </c>
      <c r="B2017">
        <v>0.69835533633601798</v>
      </c>
    </row>
    <row r="2018" spans="1:2" x14ac:dyDescent="0.25">
      <c r="A2018">
        <v>2267</v>
      </c>
      <c r="B2018">
        <v>0.699881525315176</v>
      </c>
    </row>
    <row r="2019" spans="1:2" x14ac:dyDescent="0.25">
      <c r="A2019">
        <v>2268</v>
      </c>
      <c r="B2019">
        <v>0.70127628920195795</v>
      </c>
    </row>
    <row r="2020" spans="1:2" x14ac:dyDescent="0.25">
      <c r="A2020">
        <v>2269</v>
      </c>
      <c r="B2020">
        <v>0.70322356982620604</v>
      </c>
    </row>
    <row r="2021" spans="1:2" x14ac:dyDescent="0.25">
      <c r="A2021">
        <v>2270</v>
      </c>
      <c r="B2021">
        <v>0.70521166911323796</v>
      </c>
    </row>
    <row r="2022" spans="1:2" x14ac:dyDescent="0.25">
      <c r="A2022">
        <v>2271</v>
      </c>
      <c r="B2022">
        <v>0.70702164245337595</v>
      </c>
    </row>
    <row r="2023" spans="1:2" x14ac:dyDescent="0.25">
      <c r="A2023">
        <v>2272</v>
      </c>
      <c r="B2023">
        <v>0.708974615992774</v>
      </c>
    </row>
    <row r="2024" spans="1:2" x14ac:dyDescent="0.25">
      <c r="A2024">
        <v>2273</v>
      </c>
      <c r="B2024">
        <v>0.71112140342541896</v>
      </c>
    </row>
    <row r="2025" spans="1:2" x14ac:dyDescent="0.25">
      <c r="A2025">
        <v>2274</v>
      </c>
      <c r="B2025">
        <v>0.71289798736519405</v>
      </c>
    </row>
    <row r="2026" spans="1:2" x14ac:dyDescent="0.25">
      <c r="A2026">
        <v>2275</v>
      </c>
      <c r="B2026">
        <v>0.71525590863637101</v>
      </c>
    </row>
    <row r="2027" spans="1:2" x14ac:dyDescent="0.25">
      <c r="A2027">
        <v>2276</v>
      </c>
      <c r="B2027">
        <v>0.71691334557740405</v>
      </c>
    </row>
    <row r="2028" spans="1:2" x14ac:dyDescent="0.25">
      <c r="A2028">
        <v>2277</v>
      </c>
      <c r="B2028">
        <v>0.71908615968815903</v>
      </c>
    </row>
    <row r="2029" spans="1:2" x14ac:dyDescent="0.25">
      <c r="A2029">
        <v>2278</v>
      </c>
      <c r="B2029">
        <v>0.72155270464477295</v>
      </c>
    </row>
    <row r="2030" spans="1:2" x14ac:dyDescent="0.25">
      <c r="A2030">
        <v>2279</v>
      </c>
      <c r="B2030">
        <v>0.72350209767142803</v>
      </c>
    </row>
    <row r="2031" spans="1:2" x14ac:dyDescent="0.25">
      <c r="A2031">
        <v>2280</v>
      </c>
      <c r="B2031">
        <v>0.72561207195208699</v>
      </c>
    </row>
    <row r="2032" spans="1:2" x14ac:dyDescent="0.25">
      <c r="A2032">
        <v>2281</v>
      </c>
      <c r="B2032">
        <v>0.728291996251903</v>
      </c>
    </row>
    <row r="2033" spans="1:2" x14ac:dyDescent="0.25">
      <c r="A2033">
        <v>2282</v>
      </c>
      <c r="B2033">
        <v>0.73052059645524103</v>
      </c>
    </row>
    <row r="2034" spans="1:2" x14ac:dyDescent="0.25">
      <c r="A2034">
        <v>2283</v>
      </c>
      <c r="B2034">
        <v>0.73256649269930896</v>
      </c>
    </row>
    <row r="2035" spans="1:2" x14ac:dyDescent="0.25">
      <c r="A2035">
        <v>2284</v>
      </c>
      <c r="B2035">
        <v>0.734715998622262</v>
      </c>
    </row>
    <row r="2036" spans="1:2" x14ac:dyDescent="0.25">
      <c r="A2036">
        <v>2285</v>
      </c>
      <c r="B2036">
        <v>0.73710899277271003</v>
      </c>
    </row>
    <row r="2037" spans="1:2" x14ac:dyDescent="0.25">
      <c r="A2037">
        <v>2286</v>
      </c>
      <c r="B2037">
        <v>0.73982010965915601</v>
      </c>
    </row>
    <row r="2038" spans="1:2" x14ac:dyDescent="0.25">
      <c r="A2038">
        <v>2287</v>
      </c>
      <c r="B2038">
        <v>0.74241017838475498</v>
      </c>
    </row>
    <row r="2039" spans="1:2" x14ac:dyDescent="0.25">
      <c r="A2039">
        <v>2288</v>
      </c>
      <c r="B2039">
        <v>0.74488384631268001</v>
      </c>
    </row>
    <row r="2040" spans="1:2" x14ac:dyDescent="0.25">
      <c r="A2040">
        <v>2289</v>
      </c>
      <c r="B2040">
        <v>0.74805515642006204</v>
      </c>
    </row>
    <row r="2041" spans="1:2" x14ac:dyDescent="0.25">
      <c r="A2041">
        <v>2290</v>
      </c>
      <c r="B2041">
        <v>0.75121803827251399</v>
      </c>
    </row>
    <row r="2042" spans="1:2" x14ac:dyDescent="0.25">
      <c r="A2042">
        <v>2291</v>
      </c>
      <c r="B2042">
        <v>0.75397720884379604</v>
      </c>
    </row>
    <row r="2043" spans="1:2" x14ac:dyDescent="0.25">
      <c r="A2043">
        <v>2292</v>
      </c>
      <c r="B2043">
        <v>0.75755484198303003</v>
      </c>
    </row>
    <row r="2044" spans="1:2" x14ac:dyDescent="0.25">
      <c r="A2044">
        <v>2293</v>
      </c>
      <c r="B2044">
        <v>0.76061234575467895</v>
      </c>
    </row>
    <row r="2045" spans="1:2" x14ac:dyDescent="0.25">
      <c r="A2045">
        <v>2294</v>
      </c>
      <c r="B2045">
        <v>0.76383611000471496</v>
      </c>
    </row>
    <row r="2046" spans="1:2" x14ac:dyDescent="0.25">
      <c r="A2046">
        <v>2295</v>
      </c>
      <c r="B2046">
        <v>0.76642564902560895</v>
      </c>
    </row>
    <row r="2047" spans="1:2" x14ac:dyDescent="0.25">
      <c r="A2047">
        <v>2296</v>
      </c>
      <c r="B2047">
        <v>0.76886337126244297</v>
      </c>
    </row>
    <row r="2048" spans="1:2" x14ac:dyDescent="0.25">
      <c r="A2048">
        <v>2297</v>
      </c>
      <c r="B2048">
        <v>0.77246208292932095</v>
      </c>
    </row>
    <row r="2049" spans="1:2" x14ac:dyDescent="0.25">
      <c r="A2049">
        <v>2298</v>
      </c>
      <c r="B2049">
        <v>0.77513056796185498</v>
      </c>
    </row>
    <row r="2050" spans="1:2" x14ac:dyDescent="0.25">
      <c r="A2050">
        <v>2299</v>
      </c>
      <c r="B2050">
        <v>0.77817871302980501</v>
      </c>
    </row>
    <row r="2051" spans="1:2" x14ac:dyDescent="0.25">
      <c r="A2051">
        <v>2300</v>
      </c>
      <c r="B2051">
        <v>0.780868733522877</v>
      </c>
    </row>
    <row r="2052" spans="1:2" x14ac:dyDescent="0.25">
      <c r="A2052">
        <v>2301</v>
      </c>
      <c r="B2052">
        <v>0.78375915513250405</v>
      </c>
    </row>
    <row r="2053" spans="1:2" x14ac:dyDescent="0.25">
      <c r="A2053">
        <v>2302</v>
      </c>
      <c r="B2053">
        <v>0.78645589928512605</v>
      </c>
    </row>
    <row r="2054" spans="1:2" x14ac:dyDescent="0.25">
      <c r="A2054">
        <v>2303</v>
      </c>
      <c r="B2054">
        <v>0.78932066298007197</v>
      </c>
    </row>
    <row r="2055" spans="1:2" x14ac:dyDescent="0.25">
      <c r="A2055">
        <v>2304</v>
      </c>
      <c r="B2055">
        <v>0.79248716689060705</v>
      </c>
    </row>
    <row r="2056" spans="1:2" x14ac:dyDescent="0.25">
      <c r="A2056">
        <v>2305</v>
      </c>
      <c r="B2056">
        <v>0.79592096755391195</v>
      </c>
    </row>
    <row r="2057" spans="1:2" x14ac:dyDescent="0.25">
      <c r="A2057">
        <v>2306</v>
      </c>
      <c r="B2057">
        <v>0.79924467092707496</v>
      </c>
    </row>
    <row r="2058" spans="1:2" x14ac:dyDescent="0.25">
      <c r="A2058">
        <v>2307</v>
      </c>
      <c r="B2058">
        <v>0.80216016262003997</v>
      </c>
    </row>
    <row r="2059" spans="1:2" x14ac:dyDescent="0.25">
      <c r="A2059">
        <v>2308</v>
      </c>
      <c r="B2059">
        <v>0.80542090416796297</v>
      </c>
    </row>
    <row r="2060" spans="1:2" x14ac:dyDescent="0.25">
      <c r="A2060">
        <v>2309</v>
      </c>
      <c r="B2060">
        <v>0.80890671785337298</v>
      </c>
    </row>
    <row r="2061" spans="1:2" x14ac:dyDescent="0.25">
      <c r="A2061">
        <v>2310</v>
      </c>
      <c r="B2061">
        <v>0.81214988689058598</v>
      </c>
    </row>
    <row r="2062" spans="1:2" x14ac:dyDescent="0.25">
      <c r="A2062">
        <v>2311</v>
      </c>
      <c r="B2062">
        <v>0.81548119083168003</v>
      </c>
    </row>
    <row r="2063" spans="1:2" x14ac:dyDescent="0.25">
      <c r="A2063">
        <v>2312</v>
      </c>
      <c r="B2063">
        <v>0.81829805249840604</v>
      </c>
    </row>
    <row r="2064" spans="1:2" x14ac:dyDescent="0.25">
      <c r="A2064">
        <v>2313</v>
      </c>
      <c r="B2064">
        <v>0.821810477804652</v>
      </c>
    </row>
    <row r="2065" spans="1:2" x14ac:dyDescent="0.25">
      <c r="A2065">
        <v>2314</v>
      </c>
      <c r="B2065">
        <v>0.824919315688035</v>
      </c>
    </row>
    <row r="2066" spans="1:2" x14ac:dyDescent="0.25">
      <c r="A2066">
        <v>2315</v>
      </c>
      <c r="B2066">
        <v>0.82823287480844399</v>
      </c>
    </row>
    <row r="2067" spans="1:2" x14ac:dyDescent="0.25">
      <c r="A2067">
        <v>2316</v>
      </c>
      <c r="B2067">
        <v>0.83125455514209301</v>
      </c>
    </row>
    <row r="2068" spans="1:2" x14ac:dyDescent="0.25">
      <c r="A2068">
        <v>2317</v>
      </c>
      <c r="B2068">
        <v>0.83430100575181698</v>
      </c>
    </row>
    <row r="2069" spans="1:2" x14ac:dyDescent="0.25">
      <c r="A2069">
        <v>2318</v>
      </c>
      <c r="B2069">
        <v>0.83755738285266501</v>
      </c>
    </row>
    <row r="2070" spans="1:2" x14ac:dyDescent="0.25">
      <c r="A2070">
        <v>2319</v>
      </c>
      <c r="B2070">
        <v>0.84080341450631702</v>
      </c>
    </row>
    <row r="2071" spans="1:2" x14ac:dyDescent="0.25">
      <c r="A2071">
        <v>2320</v>
      </c>
      <c r="B2071">
        <v>0.844005006781268</v>
      </c>
    </row>
    <row r="2072" spans="1:2" x14ac:dyDescent="0.25">
      <c r="A2072">
        <v>2321</v>
      </c>
      <c r="B2072">
        <v>0.84701937187051901</v>
      </c>
    </row>
    <row r="2073" spans="1:2" x14ac:dyDescent="0.25">
      <c r="A2073">
        <v>2322</v>
      </c>
      <c r="B2073">
        <v>0.85027872079927902</v>
      </c>
    </row>
    <row r="2074" spans="1:2" x14ac:dyDescent="0.25">
      <c r="A2074">
        <v>2323</v>
      </c>
      <c r="B2074">
        <v>0.85315045244560095</v>
      </c>
    </row>
    <row r="2075" spans="1:2" x14ac:dyDescent="0.25">
      <c r="A2075">
        <v>2324</v>
      </c>
      <c r="B2075">
        <v>0.85624878837427698</v>
      </c>
    </row>
    <row r="2076" spans="1:2" x14ac:dyDescent="0.25">
      <c r="A2076">
        <v>2325</v>
      </c>
      <c r="B2076">
        <v>0.85940296085305201</v>
      </c>
    </row>
    <row r="2077" spans="1:2" x14ac:dyDescent="0.25">
      <c r="A2077">
        <v>2326</v>
      </c>
      <c r="B2077">
        <v>0.86224666387777904</v>
      </c>
    </row>
    <row r="2078" spans="1:2" x14ac:dyDescent="0.25">
      <c r="A2078">
        <v>2327</v>
      </c>
      <c r="B2078">
        <v>0.86533699162796196</v>
      </c>
    </row>
    <row r="2079" spans="1:2" x14ac:dyDescent="0.25">
      <c r="A2079">
        <v>2328</v>
      </c>
      <c r="B2079">
        <v>0.86820124025476597</v>
      </c>
    </row>
    <row r="2080" spans="1:2" x14ac:dyDescent="0.25">
      <c r="A2080">
        <v>2329</v>
      </c>
      <c r="B2080">
        <v>0.87109524057472398</v>
      </c>
    </row>
    <row r="2081" spans="1:2" x14ac:dyDescent="0.25">
      <c r="A2081">
        <v>2330</v>
      </c>
      <c r="B2081">
        <v>0.87456843198379797</v>
      </c>
    </row>
    <row r="2082" spans="1:2" x14ac:dyDescent="0.25">
      <c r="A2082">
        <v>2331</v>
      </c>
      <c r="B2082">
        <v>0.87753251214501304</v>
      </c>
    </row>
    <row r="2083" spans="1:2" x14ac:dyDescent="0.25">
      <c r="A2083">
        <v>2332</v>
      </c>
      <c r="B2083">
        <v>0.88016511069971903</v>
      </c>
    </row>
    <row r="2084" spans="1:2" x14ac:dyDescent="0.25">
      <c r="A2084">
        <v>2333</v>
      </c>
      <c r="B2084">
        <v>0.88321054329035598</v>
      </c>
    </row>
    <row r="2085" spans="1:2" x14ac:dyDescent="0.25">
      <c r="A2085">
        <v>2334</v>
      </c>
      <c r="B2085">
        <v>0.885779152010018</v>
      </c>
    </row>
    <row r="2086" spans="1:2" x14ac:dyDescent="0.25">
      <c r="A2086">
        <v>2335</v>
      </c>
      <c r="B2086">
        <v>0.88876053276101696</v>
      </c>
    </row>
    <row r="2087" spans="1:2" x14ac:dyDescent="0.25">
      <c r="A2087">
        <v>2336</v>
      </c>
      <c r="B2087">
        <v>0.89159481381975303</v>
      </c>
    </row>
    <row r="2088" spans="1:2" x14ac:dyDescent="0.25">
      <c r="A2088">
        <v>2337</v>
      </c>
      <c r="B2088">
        <v>0.89408850221676806</v>
      </c>
    </row>
    <row r="2089" spans="1:2" x14ac:dyDescent="0.25">
      <c r="A2089">
        <v>2338</v>
      </c>
      <c r="B2089">
        <v>0.89692077080398402</v>
      </c>
    </row>
    <row r="2090" spans="1:2" x14ac:dyDescent="0.25">
      <c r="A2090">
        <v>2339</v>
      </c>
      <c r="B2090">
        <v>0.899523390508979</v>
      </c>
    </row>
    <row r="2091" spans="1:2" x14ac:dyDescent="0.25">
      <c r="A2091">
        <v>2340</v>
      </c>
      <c r="B2091">
        <v>0.90190356862269006</v>
      </c>
    </row>
    <row r="2092" spans="1:2" x14ac:dyDescent="0.25">
      <c r="A2092">
        <v>2341</v>
      </c>
      <c r="B2092">
        <v>0.90446620500598596</v>
      </c>
    </row>
    <row r="2093" spans="1:2" x14ac:dyDescent="0.25">
      <c r="A2093">
        <v>2342</v>
      </c>
      <c r="B2093">
        <v>0.90682409282693299</v>
      </c>
    </row>
    <row r="2094" spans="1:2" x14ac:dyDescent="0.25">
      <c r="A2094">
        <v>2343</v>
      </c>
      <c r="B2094">
        <v>0.90946759105211095</v>
      </c>
    </row>
    <row r="2095" spans="1:2" x14ac:dyDescent="0.25">
      <c r="A2095">
        <v>2344</v>
      </c>
      <c r="B2095">
        <v>0.91138965521554505</v>
      </c>
    </row>
    <row r="2096" spans="1:2" x14ac:dyDescent="0.25">
      <c r="A2096">
        <v>2345</v>
      </c>
      <c r="B2096">
        <v>0.91389637419920799</v>
      </c>
    </row>
    <row r="2097" spans="1:2" x14ac:dyDescent="0.25">
      <c r="A2097">
        <v>2346</v>
      </c>
      <c r="B2097">
        <v>0.91614176334229502</v>
      </c>
    </row>
    <row r="2098" spans="1:2" x14ac:dyDescent="0.25">
      <c r="A2098">
        <v>2347</v>
      </c>
      <c r="B2098">
        <v>0.91850562040681605</v>
      </c>
    </row>
    <row r="2099" spans="1:2" x14ac:dyDescent="0.25">
      <c r="A2099">
        <v>2348</v>
      </c>
      <c r="B2099">
        <v>0.92037806858112503</v>
      </c>
    </row>
    <row r="2100" spans="1:2" x14ac:dyDescent="0.25">
      <c r="A2100">
        <v>2349</v>
      </c>
      <c r="B2100">
        <v>0.92223829467456997</v>
      </c>
    </row>
    <row r="2101" spans="1:2" x14ac:dyDescent="0.25">
      <c r="A2101">
        <v>2350</v>
      </c>
      <c r="B2101">
        <v>0.92442233474681401</v>
      </c>
    </row>
    <row r="2102" spans="1:2" x14ac:dyDescent="0.25">
      <c r="A2102">
        <v>2351</v>
      </c>
      <c r="B2102">
        <v>0.92636421586389905</v>
      </c>
    </row>
    <row r="2103" spans="1:2" x14ac:dyDescent="0.25">
      <c r="A2103">
        <v>2352</v>
      </c>
      <c r="B2103">
        <v>0.928232053015838</v>
      </c>
    </row>
    <row r="2104" spans="1:2" x14ac:dyDescent="0.25">
      <c r="A2104">
        <v>2353</v>
      </c>
      <c r="B2104">
        <v>0.92993754550850205</v>
      </c>
    </row>
    <row r="2105" spans="1:2" x14ac:dyDescent="0.25">
      <c r="A2105">
        <v>2354</v>
      </c>
      <c r="B2105">
        <v>0.93147906086661703</v>
      </c>
    </row>
    <row r="2106" spans="1:2" x14ac:dyDescent="0.25">
      <c r="A2106">
        <v>2355</v>
      </c>
      <c r="B2106">
        <v>0.93293911292534004</v>
      </c>
    </row>
    <row r="2107" spans="1:2" x14ac:dyDescent="0.25">
      <c r="A2107">
        <v>2356</v>
      </c>
      <c r="B2107">
        <v>0.93452586931966297</v>
      </c>
    </row>
    <row r="2108" spans="1:2" x14ac:dyDescent="0.25">
      <c r="A2108">
        <v>2357</v>
      </c>
      <c r="B2108">
        <v>0.93626212065694303</v>
      </c>
    </row>
    <row r="2109" spans="1:2" x14ac:dyDescent="0.25">
      <c r="A2109">
        <v>2358</v>
      </c>
      <c r="B2109">
        <v>0.93765058425028203</v>
      </c>
    </row>
    <row r="2110" spans="1:2" x14ac:dyDescent="0.25">
      <c r="A2110">
        <v>2359</v>
      </c>
      <c r="B2110">
        <v>0.93894046720861202</v>
      </c>
    </row>
    <row r="2111" spans="1:2" x14ac:dyDescent="0.25">
      <c r="A2111">
        <v>2360</v>
      </c>
      <c r="B2111">
        <v>0.94011701680855997</v>
      </c>
    </row>
    <row r="2112" spans="1:2" x14ac:dyDescent="0.25">
      <c r="A2112">
        <v>2361</v>
      </c>
      <c r="B2112">
        <v>0.94068486839531296</v>
      </c>
    </row>
    <row r="2113" spans="1:2" x14ac:dyDescent="0.25">
      <c r="A2113">
        <v>2362</v>
      </c>
      <c r="B2113">
        <v>0.942200166577981</v>
      </c>
    </row>
    <row r="2114" spans="1:2" x14ac:dyDescent="0.25">
      <c r="A2114">
        <v>2363</v>
      </c>
      <c r="B2114">
        <v>0.94248916878415001</v>
      </c>
    </row>
    <row r="2115" spans="1:2" x14ac:dyDescent="0.25">
      <c r="A2115">
        <v>2364</v>
      </c>
      <c r="B2115">
        <v>0.94356360900079395</v>
      </c>
    </row>
    <row r="2116" spans="1:2" x14ac:dyDescent="0.25">
      <c r="A2116">
        <v>2365</v>
      </c>
      <c r="B2116">
        <v>0.94476468582115303</v>
      </c>
    </row>
    <row r="2117" spans="1:2" x14ac:dyDescent="0.25">
      <c r="A2117">
        <v>2366</v>
      </c>
      <c r="B2117">
        <v>0.94504052608101696</v>
      </c>
    </row>
    <row r="2118" spans="1:2" x14ac:dyDescent="0.25">
      <c r="A2118">
        <v>2367</v>
      </c>
      <c r="B2118">
        <v>0.94600019630609899</v>
      </c>
    </row>
    <row r="2119" spans="1:2" x14ac:dyDescent="0.25">
      <c r="A2119">
        <v>2368</v>
      </c>
      <c r="B2119">
        <v>0.94624689441806298</v>
      </c>
    </row>
    <row r="2120" spans="1:2" x14ac:dyDescent="0.25">
      <c r="A2120">
        <v>2369</v>
      </c>
      <c r="B2120">
        <v>0.94675783788869605</v>
      </c>
    </row>
    <row r="2121" spans="1:2" x14ac:dyDescent="0.25">
      <c r="A2121">
        <v>2370</v>
      </c>
      <c r="B2121">
        <v>0.94706036051404696</v>
      </c>
    </row>
    <row r="2122" spans="1:2" x14ac:dyDescent="0.25">
      <c r="A2122">
        <v>2371</v>
      </c>
      <c r="B2122">
        <v>0.94753785921179401</v>
      </c>
    </row>
    <row r="2123" spans="1:2" x14ac:dyDescent="0.25">
      <c r="A2123">
        <v>2372</v>
      </c>
      <c r="B2123">
        <v>0.94775660895443004</v>
      </c>
    </row>
    <row r="2124" spans="1:2" x14ac:dyDescent="0.25">
      <c r="A2124">
        <v>2373</v>
      </c>
      <c r="B2124">
        <v>0.94749884586008903</v>
      </c>
    </row>
    <row r="2125" spans="1:2" x14ac:dyDescent="0.25">
      <c r="A2125">
        <v>2374</v>
      </c>
      <c r="B2125">
        <v>0.94763078772404996</v>
      </c>
    </row>
    <row r="2126" spans="1:2" x14ac:dyDescent="0.25">
      <c r="A2126">
        <v>2375</v>
      </c>
      <c r="B2126">
        <v>0.94766397031423399</v>
      </c>
    </row>
    <row r="2127" spans="1:2" x14ac:dyDescent="0.25">
      <c r="A2127">
        <v>2376</v>
      </c>
      <c r="B2127">
        <v>0.94726469946117997</v>
      </c>
    </row>
    <row r="2128" spans="1:2" x14ac:dyDescent="0.25">
      <c r="A2128">
        <v>2377</v>
      </c>
      <c r="B2128">
        <v>0.94723559063115403</v>
      </c>
    </row>
    <row r="2129" spans="1:2" x14ac:dyDescent="0.25">
      <c r="A2129">
        <v>2378</v>
      </c>
      <c r="B2129">
        <v>0.94742308724300495</v>
      </c>
    </row>
    <row r="2130" spans="1:2" x14ac:dyDescent="0.25">
      <c r="A2130">
        <v>2379</v>
      </c>
      <c r="B2130">
        <v>0.94638989679952501</v>
      </c>
    </row>
    <row r="2131" spans="1:2" x14ac:dyDescent="0.25">
      <c r="A2131">
        <v>2380</v>
      </c>
      <c r="B2131">
        <v>0.94606672991649998</v>
      </c>
    </row>
    <row r="2132" spans="1:2" x14ac:dyDescent="0.25">
      <c r="A2132">
        <v>2381</v>
      </c>
      <c r="B2132">
        <v>0.94561757673409297</v>
      </c>
    </row>
    <row r="2133" spans="1:2" x14ac:dyDescent="0.25">
      <c r="A2133">
        <v>2382</v>
      </c>
      <c r="B2133">
        <v>0.94478623931523598</v>
      </c>
    </row>
    <row r="2134" spans="1:2" x14ac:dyDescent="0.25">
      <c r="A2134">
        <v>2383</v>
      </c>
      <c r="B2134">
        <v>0.94419633222242305</v>
      </c>
    </row>
    <row r="2135" spans="1:2" x14ac:dyDescent="0.25">
      <c r="A2135">
        <v>2384</v>
      </c>
      <c r="B2135">
        <v>0.94336863131824999</v>
      </c>
    </row>
    <row r="2136" spans="1:2" x14ac:dyDescent="0.25">
      <c r="A2136">
        <v>2385</v>
      </c>
      <c r="B2136">
        <v>0.94241193303829995</v>
      </c>
    </row>
    <row r="2137" spans="1:2" x14ac:dyDescent="0.25">
      <c r="A2137">
        <v>2386</v>
      </c>
      <c r="B2137">
        <v>0.94169163578116999</v>
      </c>
    </row>
    <row r="2138" spans="1:2" x14ac:dyDescent="0.25">
      <c r="A2138">
        <v>2387</v>
      </c>
      <c r="B2138">
        <v>0.94111617386181901</v>
      </c>
    </row>
    <row r="2139" spans="1:2" x14ac:dyDescent="0.25">
      <c r="A2139">
        <v>2388</v>
      </c>
      <c r="B2139">
        <v>0.93961859228941902</v>
      </c>
    </row>
    <row r="2140" spans="1:2" x14ac:dyDescent="0.25">
      <c r="A2140">
        <v>2389</v>
      </c>
      <c r="B2140">
        <v>0.93871754132284702</v>
      </c>
    </row>
    <row r="2141" spans="1:2" x14ac:dyDescent="0.25">
      <c r="A2141">
        <v>2390</v>
      </c>
      <c r="B2141">
        <v>0.93674469487345702</v>
      </c>
    </row>
    <row r="2142" spans="1:2" x14ac:dyDescent="0.25">
      <c r="A2142">
        <v>2391</v>
      </c>
      <c r="B2142">
        <v>0.93589053706194203</v>
      </c>
    </row>
    <row r="2143" spans="1:2" x14ac:dyDescent="0.25">
      <c r="A2143">
        <v>2392</v>
      </c>
      <c r="B2143">
        <v>0.93452677090053105</v>
      </c>
    </row>
    <row r="2144" spans="1:2" x14ac:dyDescent="0.25">
      <c r="A2144">
        <v>2393</v>
      </c>
      <c r="B2144">
        <v>0.93337191593171398</v>
      </c>
    </row>
    <row r="2145" spans="1:2" x14ac:dyDescent="0.25">
      <c r="A2145">
        <v>2394</v>
      </c>
      <c r="B2145">
        <v>0.93171534437699699</v>
      </c>
    </row>
    <row r="2146" spans="1:2" x14ac:dyDescent="0.25">
      <c r="A2146">
        <v>2395</v>
      </c>
      <c r="B2146">
        <v>0.93036330648115595</v>
      </c>
    </row>
    <row r="2147" spans="1:2" x14ac:dyDescent="0.25">
      <c r="A2147">
        <v>2396</v>
      </c>
      <c r="B2147">
        <v>0.92811643772375496</v>
      </c>
    </row>
    <row r="2148" spans="1:2" x14ac:dyDescent="0.25">
      <c r="A2148">
        <v>2397</v>
      </c>
      <c r="B2148">
        <v>0.92649708158426902</v>
      </c>
    </row>
    <row r="2149" spans="1:2" x14ac:dyDescent="0.25">
      <c r="A2149">
        <v>2398</v>
      </c>
      <c r="B2149">
        <v>0.92522435550978399</v>
      </c>
    </row>
    <row r="2150" spans="1:2" x14ac:dyDescent="0.25">
      <c r="A2150">
        <v>2399</v>
      </c>
      <c r="B2150">
        <v>0.92314178112009304</v>
      </c>
    </row>
    <row r="2151" spans="1:2" x14ac:dyDescent="0.25">
      <c r="A2151">
        <v>2400</v>
      </c>
      <c r="B2151">
        <v>0.92129865599012195</v>
      </c>
    </row>
    <row r="2152" spans="1:2" x14ac:dyDescent="0.25">
      <c r="A2152">
        <v>2401</v>
      </c>
      <c r="B2152">
        <v>0.91971069056919597</v>
      </c>
    </row>
    <row r="2153" spans="1:2" x14ac:dyDescent="0.25">
      <c r="A2153">
        <v>2402</v>
      </c>
      <c r="B2153">
        <v>0.917030934261445</v>
      </c>
    </row>
    <row r="2154" spans="1:2" x14ac:dyDescent="0.25">
      <c r="A2154">
        <v>2403</v>
      </c>
      <c r="B2154">
        <v>0.91508641752395703</v>
      </c>
    </row>
    <row r="2155" spans="1:2" x14ac:dyDescent="0.25">
      <c r="A2155">
        <v>2404</v>
      </c>
      <c r="B2155">
        <v>0.91368360977154195</v>
      </c>
    </row>
    <row r="2156" spans="1:2" x14ac:dyDescent="0.25">
      <c r="A2156">
        <v>2405</v>
      </c>
      <c r="B2156">
        <v>0.91130340236571095</v>
      </c>
    </row>
    <row r="2157" spans="1:2" x14ac:dyDescent="0.25">
      <c r="A2157">
        <v>2406</v>
      </c>
      <c r="B2157">
        <v>0.90864659969038697</v>
      </c>
    </row>
    <row r="2158" spans="1:2" x14ac:dyDescent="0.25">
      <c r="A2158">
        <v>2407</v>
      </c>
      <c r="B2158">
        <v>0.90657685865294002</v>
      </c>
    </row>
    <row r="2159" spans="1:2" x14ac:dyDescent="0.25">
      <c r="A2159">
        <v>2408</v>
      </c>
      <c r="B2159">
        <v>0.90450261725401804</v>
      </c>
    </row>
    <row r="2160" spans="1:2" x14ac:dyDescent="0.25">
      <c r="A2160">
        <v>2409</v>
      </c>
      <c r="B2160">
        <v>0.90172649103418301</v>
      </c>
    </row>
    <row r="2161" spans="1:2" x14ac:dyDescent="0.25">
      <c r="A2161">
        <v>2410</v>
      </c>
      <c r="B2161">
        <v>0.89940602824814997</v>
      </c>
    </row>
    <row r="2162" spans="1:2" x14ac:dyDescent="0.25">
      <c r="A2162">
        <v>2411</v>
      </c>
      <c r="B2162">
        <v>0.89678412446768296</v>
      </c>
    </row>
    <row r="2163" spans="1:2" x14ac:dyDescent="0.25">
      <c r="A2163">
        <v>2412</v>
      </c>
      <c r="B2163">
        <v>0.89473311137464495</v>
      </c>
    </row>
    <row r="2164" spans="1:2" x14ac:dyDescent="0.25">
      <c r="A2164">
        <v>2413</v>
      </c>
      <c r="B2164">
        <v>0.89205994529226595</v>
      </c>
    </row>
    <row r="2165" spans="1:2" x14ac:dyDescent="0.25">
      <c r="A2165">
        <v>2414</v>
      </c>
      <c r="B2165">
        <v>0.88932504379523802</v>
      </c>
    </row>
    <row r="2166" spans="1:2" x14ac:dyDescent="0.25">
      <c r="A2166">
        <v>2415</v>
      </c>
      <c r="B2166">
        <v>0.88637233218812805</v>
      </c>
    </row>
    <row r="2167" spans="1:2" x14ac:dyDescent="0.25">
      <c r="A2167">
        <v>2416</v>
      </c>
      <c r="B2167">
        <v>0.88396976984002895</v>
      </c>
    </row>
    <row r="2168" spans="1:2" x14ac:dyDescent="0.25">
      <c r="A2168">
        <v>2417</v>
      </c>
      <c r="B2168">
        <v>0.88102155150162298</v>
      </c>
    </row>
    <row r="2169" spans="1:2" x14ac:dyDescent="0.25">
      <c r="A2169">
        <v>2418</v>
      </c>
      <c r="B2169">
        <v>0.87828386616055798</v>
      </c>
    </row>
    <row r="2170" spans="1:2" x14ac:dyDescent="0.25">
      <c r="A2170">
        <v>2419</v>
      </c>
      <c r="B2170">
        <v>0.875619867537623</v>
      </c>
    </row>
    <row r="2171" spans="1:2" x14ac:dyDescent="0.25">
      <c r="A2171">
        <v>2420</v>
      </c>
      <c r="B2171">
        <v>0.87320478415486102</v>
      </c>
    </row>
    <row r="2172" spans="1:2" x14ac:dyDescent="0.25">
      <c r="A2172">
        <v>2421</v>
      </c>
      <c r="B2172">
        <v>0.870517812844816</v>
      </c>
    </row>
    <row r="2173" spans="1:2" x14ac:dyDescent="0.25">
      <c r="A2173">
        <v>2422</v>
      </c>
      <c r="B2173">
        <v>0.86806555065801805</v>
      </c>
    </row>
    <row r="2174" spans="1:2" x14ac:dyDescent="0.25">
      <c r="A2174">
        <v>2423</v>
      </c>
      <c r="B2174">
        <v>0.86536182169744202</v>
      </c>
    </row>
    <row r="2175" spans="1:2" x14ac:dyDescent="0.25">
      <c r="A2175">
        <v>2424</v>
      </c>
      <c r="B2175">
        <v>0.86234584147982896</v>
      </c>
    </row>
    <row r="2176" spans="1:2" x14ac:dyDescent="0.25">
      <c r="A2176">
        <v>2425</v>
      </c>
      <c r="B2176">
        <v>0.86015098255162403</v>
      </c>
    </row>
    <row r="2177" spans="1:2" x14ac:dyDescent="0.25">
      <c r="A2177">
        <v>2426</v>
      </c>
      <c r="B2177">
        <v>0.85697965525437603</v>
      </c>
    </row>
    <row r="2178" spans="1:2" x14ac:dyDescent="0.25">
      <c r="A2178">
        <v>2427</v>
      </c>
      <c r="B2178">
        <v>0.85374043825631096</v>
      </c>
    </row>
    <row r="2179" spans="1:2" x14ac:dyDescent="0.25">
      <c r="A2179">
        <v>2428</v>
      </c>
      <c r="B2179">
        <v>0.85112907488067202</v>
      </c>
    </row>
    <row r="2180" spans="1:2" x14ac:dyDescent="0.25">
      <c r="A2180">
        <v>2429</v>
      </c>
      <c r="B2180">
        <v>0.84834134206010803</v>
      </c>
    </row>
    <row r="2181" spans="1:2" x14ac:dyDescent="0.25">
      <c r="A2181">
        <v>2430</v>
      </c>
      <c r="B2181">
        <v>0.84527589405404802</v>
      </c>
    </row>
    <row r="2182" spans="1:2" x14ac:dyDescent="0.25">
      <c r="A2182">
        <v>2431</v>
      </c>
      <c r="B2182">
        <v>0.84260859856191594</v>
      </c>
    </row>
    <row r="2183" spans="1:2" x14ac:dyDescent="0.25">
      <c r="A2183">
        <v>2432</v>
      </c>
      <c r="B2183">
        <v>0.83993111899811601</v>
      </c>
    </row>
    <row r="2184" spans="1:2" x14ac:dyDescent="0.25">
      <c r="A2184">
        <v>2433</v>
      </c>
      <c r="B2184">
        <v>0.836546232147519</v>
      </c>
    </row>
    <row r="2185" spans="1:2" x14ac:dyDescent="0.25">
      <c r="A2185">
        <v>2434</v>
      </c>
      <c r="B2185">
        <v>0.83366211291533299</v>
      </c>
    </row>
    <row r="2186" spans="1:2" x14ac:dyDescent="0.25">
      <c r="A2186">
        <v>2435</v>
      </c>
      <c r="B2186">
        <v>0.83184015640568898</v>
      </c>
    </row>
    <row r="2187" spans="1:2" x14ac:dyDescent="0.25">
      <c r="A2187">
        <v>2436</v>
      </c>
      <c r="B2187">
        <v>0.82835732951255903</v>
      </c>
    </row>
    <row r="2188" spans="1:2" x14ac:dyDescent="0.25">
      <c r="A2188">
        <v>2437</v>
      </c>
      <c r="B2188">
        <v>0.82526289333310698</v>
      </c>
    </row>
    <row r="2189" spans="1:2" x14ac:dyDescent="0.25">
      <c r="A2189">
        <v>2438</v>
      </c>
      <c r="B2189">
        <v>0.82231561175956103</v>
      </c>
    </row>
    <row r="2190" spans="1:2" x14ac:dyDescent="0.25">
      <c r="A2190">
        <v>2439</v>
      </c>
      <c r="B2190">
        <v>0.819914928621712</v>
      </c>
    </row>
    <row r="2191" spans="1:2" x14ac:dyDescent="0.25">
      <c r="A2191">
        <v>2440</v>
      </c>
      <c r="B2191">
        <v>0.81752046660662603</v>
      </c>
    </row>
    <row r="2192" spans="1:2" x14ac:dyDescent="0.25">
      <c r="A2192">
        <v>2441</v>
      </c>
      <c r="B2192">
        <v>0.81369409708455398</v>
      </c>
    </row>
    <row r="2193" spans="1:2" x14ac:dyDescent="0.25">
      <c r="A2193">
        <v>2442</v>
      </c>
      <c r="B2193">
        <v>0.81220611378928798</v>
      </c>
    </row>
    <row r="2194" spans="1:2" x14ac:dyDescent="0.25">
      <c r="A2194">
        <v>2443</v>
      </c>
      <c r="B2194">
        <v>0.80926586610469298</v>
      </c>
    </row>
    <row r="2195" spans="1:2" x14ac:dyDescent="0.25">
      <c r="A2195">
        <v>2444</v>
      </c>
      <c r="B2195">
        <v>0.80590204115827302</v>
      </c>
    </row>
    <row r="2196" spans="1:2" x14ac:dyDescent="0.25">
      <c r="A2196">
        <v>2445</v>
      </c>
      <c r="B2196">
        <v>0.80410718755298904</v>
      </c>
    </row>
    <row r="2197" spans="1:2" x14ac:dyDescent="0.25">
      <c r="A2197">
        <v>2446</v>
      </c>
      <c r="B2197">
        <v>0.80067024397447695</v>
      </c>
    </row>
    <row r="2198" spans="1:2" x14ac:dyDescent="0.25">
      <c r="A2198">
        <v>2447</v>
      </c>
      <c r="B2198">
        <v>0.79795744987457196</v>
      </c>
    </row>
    <row r="2199" spans="1:2" x14ac:dyDescent="0.25">
      <c r="A2199">
        <v>2448</v>
      </c>
      <c r="B2199">
        <v>0.79630450592826996</v>
      </c>
    </row>
    <row r="2200" spans="1:2" x14ac:dyDescent="0.25">
      <c r="A2200">
        <v>2449</v>
      </c>
      <c r="B2200">
        <v>0.79250664712404495</v>
      </c>
    </row>
    <row r="2201" spans="1:2" x14ac:dyDescent="0.25">
      <c r="A2201">
        <v>2450</v>
      </c>
      <c r="B2201">
        <v>0.79021416284528501</v>
      </c>
    </row>
    <row r="2202" spans="1:2" x14ac:dyDescent="0.25">
      <c r="A2202">
        <v>2451</v>
      </c>
      <c r="B2202">
        <v>0.78715027276584504</v>
      </c>
    </row>
    <row r="2203" spans="1:2" x14ac:dyDescent="0.25">
      <c r="A2203">
        <v>2452</v>
      </c>
      <c r="B2203">
        <v>0.78467470271859197</v>
      </c>
    </row>
    <row r="2204" spans="1:2" x14ac:dyDescent="0.25">
      <c r="A2204">
        <v>2453</v>
      </c>
      <c r="B2204">
        <v>0.78192085064637196</v>
      </c>
    </row>
    <row r="2205" spans="1:2" x14ac:dyDescent="0.25">
      <c r="A2205">
        <v>2454</v>
      </c>
      <c r="B2205">
        <v>0.77933228820407197</v>
      </c>
    </row>
    <row r="2206" spans="1:2" x14ac:dyDescent="0.25">
      <c r="A2206">
        <v>2455</v>
      </c>
      <c r="B2206">
        <v>0.77667692196104099</v>
      </c>
    </row>
    <row r="2207" spans="1:2" x14ac:dyDescent="0.25">
      <c r="A2207">
        <v>2456</v>
      </c>
      <c r="B2207">
        <v>0.77424042574825602</v>
      </c>
    </row>
    <row r="2208" spans="1:2" x14ac:dyDescent="0.25">
      <c r="A2208">
        <v>2457</v>
      </c>
      <c r="B2208">
        <v>0.77135574131149998</v>
      </c>
    </row>
    <row r="2209" spans="1:2" x14ac:dyDescent="0.25">
      <c r="A2209">
        <v>2458</v>
      </c>
      <c r="B2209">
        <v>0.768938996560389</v>
      </c>
    </row>
    <row r="2210" spans="1:2" x14ac:dyDescent="0.25">
      <c r="A2210">
        <v>2459</v>
      </c>
      <c r="B2210">
        <v>0.76668799944745003</v>
      </c>
    </row>
    <row r="2211" spans="1:2" x14ac:dyDescent="0.25">
      <c r="A2211">
        <v>2460</v>
      </c>
      <c r="B2211">
        <v>0.76405749847124305</v>
      </c>
    </row>
    <row r="2212" spans="1:2" x14ac:dyDescent="0.25">
      <c r="A2212">
        <v>2461</v>
      </c>
      <c r="B2212">
        <v>0.76176749094442497</v>
      </c>
    </row>
    <row r="2213" spans="1:2" x14ac:dyDescent="0.25">
      <c r="A2213">
        <v>2462</v>
      </c>
      <c r="B2213">
        <v>0.75959798723017102</v>
      </c>
    </row>
    <row r="2214" spans="1:2" x14ac:dyDescent="0.25">
      <c r="A2214">
        <v>2463</v>
      </c>
      <c r="B2214">
        <v>0.75706389699607901</v>
      </c>
    </row>
    <row r="2215" spans="1:2" x14ac:dyDescent="0.25">
      <c r="A2215">
        <v>2464</v>
      </c>
      <c r="B2215">
        <v>0.75510648494398402</v>
      </c>
    </row>
    <row r="2216" spans="1:2" x14ac:dyDescent="0.25">
      <c r="A2216">
        <v>2465</v>
      </c>
      <c r="B2216">
        <v>0.75186355591541498</v>
      </c>
    </row>
    <row r="2217" spans="1:2" x14ac:dyDescent="0.25">
      <c r="A2217">
        <v>2466</v>
      </c>
      <c r="B2217">
        <v>0.75092428683768597</v>
      </c>
    </row>
    <row r="2218" spans="1:2" x14ac:dyDescent="0.25">
      <c r="A2218">
        <v>2467</v>
      </c>
      <c r="B2218">
        <v>0.74879596349866795</v>
      </c>
    </row>
    <row r="2219" spans="1:2" x14ac:dyDescent="0.25">
      <c r="A2219">
        <v>2468</v>
      </c>
      <c r="B2219">
        <v>0.74673579404906598</v>
      </c>
    </row>
    <row r="2220" spans="1:2" x14ac:dyDescent="0.25">
      <c r="A2220">
        <v>2469</v>
      </c>
      <c r="B2220">
        <v>0.74451481685466903</v>
      </c>
    </row>
    <row r="2221" spans="1:2" x14ac:dyDescent="0.25">
      <c r="A2221">
        <v>2470</v>
      </c>
      <c r="B2221">
        <v>0.74222774480032605</v>
      </c>
    </row>
    <row r="2222" spans="1:2" x14ac:dyDescent="0.25">
      <c r="A2222">
        <v>2471</v>
      </c>
      <c r="B2222">
        <v>0.74032521027971099</v>
      </c>
    </row>
    <row r="2223" spans="1:2" x14ac:dyDescent="0.25">
      <c r="A2223">
        <v>2472</v>
      </c>
      <c r="B2223">
        <v>0.73805975280355196</v>
      </c>
    </row>
    <row r="2224" spans="1:2" x14ac:dyDescent="0.25">
      <c r="A2224">
        <v>2473</v>
      </c>
      <c r="B2224">
        <v>0.73623695839144199</v>
      </c>
    </row>
    <row r="2225" spans="1:2" x14ac:dyDescent="0.25">
      <c r="A2225">
        <v>2474</v>
      </c>
      <c r="B2225">
        <v>0.73410619425158796</v>
      </c>
    </row>
    <row r="2226" spans="1:2" x14ac:dyDescent="0.25">
      <c r="A2226">
        <v>2475</v>
      </c>
      <c r="B2226">
        <v>0.73188322314416598</v>
      </c>
    </row>
    <row r="2227" spans="1:2" x14ac:dyDescent="0.25">
      <c r="A2227">
        <v>2476</v>
      </c>
      <c r="B2227">
        <v>0.73011399856036097</v>
      </c>
    </row>
    <row r="2228" spans="1:2" x14ac:dyDescent="0.25">
      <c r="A2228">
        <v>2477</v>
      </c>
      <c r="B2228">
        <v>0.72831458681429395</v>
      </c>
    </row>
    <row r="2229" spans="1:2" x14ac:dyDescent="0.25">
      <c r="A2229">
        <v>2478</v>
      </c>
      <c r="B2229">
        <v>0.72670081734249703</v>
      </c>
    </row>
    <row r="2230" spans="1:2" x14ac:dyDescent="0.25">
      <c r="A2230">
        <v>2479</v>
      </c>
      <c r="B2230">
        <v>0.72494444817678005</v>
      </c>
    </row>
    <row r="2231" spans="1:2" x14ac:dyDescent="0.25">
      <c r="A2231">
        <v>2480</v>
      </c>
      <c r="B2231">
        <v>0.72398177099300598</v>
      </c>
    </row>
    <row r="2232" spans="1:2" x14ac:dyDescent="0.25">
      <c r="A2232">
        <v>2481</v>
      </c>
      <c r="B2232">
        <v>0.72222337191279096</v>
      </c>
    </row>
    <row r="2233" spans="1:2" x14ac:dyDescent="0.25">
      <c r="A2233">
        <v>2482</v>
      </c>
      <c r="B2233">
        <v>0.72076709490067004</v>
      </c>
    </row>
    <row r="2234" spans="1:2" x14ac:dyDescent="0.25">
      <c r="A2234">
        <v>2483</v>
      </c>
      <c r="B2234">
        <v>0.718858622155361</v>
      </c>
    </row>
    <row r="2235" spans="1:2" x14ac:dyDescent="0.25">
      <c r="A2235">
        <v>2484</v>
      </c>
      <c r="B2235">
        <v>0.71846514459927902</v>
      </c>
    </row>
    <row r="2236" spans="1:2" x14ac:dyDescent="0.25">
      <c r="A2236">
        <v>2485</v>
      </c>
      <c r="B2236">
        <v>0.71609143089460803</v>
      </c>
    </row>
    <row r="2237" spans="1:2" x14ac:dyDescent="0.25">
      <c r="A2237">
        <v>2486</v>
      </c>
      <c r="B2237">
        <v>0.71550240937516096</v>
      </c>
    </row>
    <row r="2238" spans="1:2" x14ac:dyDescent="0.25">
      <c r="A2238">
        <v>2487</v>
      </c>
      <c r="B2238">
        <v>0.71392478981840302</v>
      </c>
    </row>
    <row r="2239" spans="1:2" x14ac:dyDescent="0.25">
      <c r="A2239">
        <v>2488</v>
      </c>
      <c r="B2239">
        <v>0.71242070526264101</v>
      </c>
    </row>
    <row r="2240" spans="1:2" x14ac:dyDescent="0.25">
      <c r="A2240">
        <v>2489</v>
      </c>
      <c r="B2240">
        <v>0.71241732434833005</v>
      </c>
    </row>
    <row r="2241" spans="1:2" x14ac:dyDescent="0.25">
      <c r="A2241">
        <v>2490</v>
      </c>
      <c r="B2241">
        <v>0.70871420055043799</v>
      </c>
    </row>
    <row r="2242" spans="1:2" x14ac:dyDescent="0.25">
      <c r="A2242">
        <v>2491</v>
      </c>
      <c r="B2242">
        <v>0.70957261779139802</v>
      </c>
    </row>
    <row r="2243" spans="1:2" x14ac:dyDescent="0.25">
      <c r="A2243">
        <v>2492</v>
      </c>
      <c r="B2243">
        <v>0.70936846193647596</v>
      </c>
    </row>
    <row r="2244" spans="1:2" x14ac:dyDescent="0.25">
      <c r="A2244">
        <v>2493</v>
      </c>
      <c r="B2244">
        <v>0.70761604166708503</v>
      </c>
    </row>
    <row r="2245" spans="1:2" x14ac:dyDescent="0.25">
      <c r="A2245">
        <v>2494</v>
      </c>
      <c r="B2245">
        <v>0.706320935861667</v>
      </c>
    </row>
    <row r="2246" spans="1:2" x14ac:dyDescent="0.25">
      <c r="A2246">
        <v>2495</v>
      </c>
      <c r="B2246">
        <v>0.704318311919927</v>
      </c>
    </row>
    <row r="2247" spans="1:2" x14ac:dyDescent="0.25">
      <c r="A2247">
        <v>2496</v>
      </c>
      <c r="B2247">
        <v>0.70438686005738704</v>
      </c>
    </row>
    <row r="2248" spans="1:2" x14ac:dyDescent="0.25">
      <c r="A2248">
        <v>2497</v>
      </c>
      <c r="B2248">
        <v>0.69998823018107403</v>
      </c>
    </row>
    <row r="2249" spans="1:2" x14ac:dyDescent="0.25">
      <c r="A2249">
        <v>2498</v>
      </c>
      <c r="B2249">
        <v>0.69555126792665001</v>
      </c>
    </row>
    <row r="2250" spans="1:2" x14ac:dyDescent="0.25">
      <c r="A2250">
        <v>2499</v>
      </c>
      <c r="B2250">
        <v>0.69148637487950604</v>
      </c>
    </row>
    <row r="2251" spans="1:2" x14ac:dyDescent="0.25">
      <c r="A2251">
        <v>2500</v>
      </c>
      <c r="B2251">
        <v>0.690480571229109</v>
      </c>
    </row>
    <row r="2252" spans="1:2" x14ac:dyDescent="0.25">
      <c r="A2252">
        <v>2501</v>
      </c>
      <c r="B2252">
        <v>0.68982798434284698</v>
      </c>
    </row>
    <row r="2253" spans="1:2" x14ac:dyDescent="0.25">
      <c r="A2253">
        <v>2502</v>
      </c>
      <c r="B2253">
        <v>0.688341828064997</v>
      </c>
    </row>
    <row r="2254" spans="1:2" x14ac:dyDescent="0.25">
      <c r="A2254">
        <v>2503</v>
      </c>
      <c r="B2254">
        <v>0.68727379604174299</v>
      </c>
    </row>
    <row r="2255" spans="1:2" x14ac:dyDescent="0.25">
      <c r="A2255">
        <v>2504</v>
      </c>
      <c r="B2255">
        <v>0.68633323872727903</v>
      </c>
    </row>
    <row r="2256" spans="1:2" x14ac:dyDescent="0.25">
      <c r="A2256">
        <v>2505</v>
      </c>
      <c r="B2256">
        <v>0.68478269755197296</v>
      </c>
    </row>
    <row r="2257" spans="1:2" x14ac:dyDescent="0.25">
      <c r="A2257">
        <v>2506</v>
      </c>
      <c r="B2257">
        <v>0.68437811249498703</v>
      </c>
    </row>
    <row r="2258" spans="1:2" x14ac:dyDescent="0.25">
      <c r="A2258">
        <v>2507</v>
      </c>
      <c r="B2258">
        <v>0.68335519608310502</v>
      </c>
    </row>
    <row r="2259" spans="1:2" x14ac:dyDescent="0.25">
      <c r="A2259">
        <v>2508</v>
      </c>
      <c r="B2259">
        <v>0.68256587030893301</v>
      </c>
    </row>
    <row r="2260" spans="1:2" x14ac:dyDescent="0.25">
      <c r="A2260">
        <v>2509</v>
      </c>
      <c r="B2260">
        <v>0.68146296486768199</v>
      </c>
    </row>
    <row r="2261" spans="1:2" x14ac:dyDescent="0.25">
      <c r="A2261">
        <v>2510</v>
      </c>
      <c r="B2261">
        <v>0.68015248975189502</v>
      </c>
    </row>
    <row r="2262" spans="1:2" x14ac:dyDescent="0.25">
      <c r="A2262">
        <v>2511</v>
      </c>
      <c r="B2262">
        <v>0.67937070919292397</v>
      </c>
    </row>
    <row r="2263" spans="1:2" x14ac:dyDescent="0.25">
      <c r="A2263">
        <v>2512</v>
      </c>
      <c r="B2263">
        <v>0.67903208798932202</v>
      </c>
    </row>
    <row r="2264" spans="1:2" x14ac:dyDescent="0.25">
      <c r="A2264">
        <v>2513</v>
      </c>
      <c r="B2264">
        <v>0.67818291245192197</v>
      </c>
    </row>
    <row r="2265" spans="1:2" x14ac:dyDescent="0.25">
      <c r="A2265">
        <v>2514</v>
      </c>
      <c r="B2265">
        <v>0.67763315170337202</v>
      </c>
    </row>
    <row r="2266" spans="1:2" x14ac:dyDescent="0.25">
      <c r="A2266">
        <v>2515</v>
      </c>
      <c r="B2266">
        <v>0.67714153414644596</v>
      </c>
    </row>
    <row r="2267" spans="1:2" x14ac:dyDescent="0.25">
      <c r="A2267">
        <v>2516</v>
      </c>
      <c r="B2267">
        <v>0.67601853277553703</v>
      </c>
    </row>
    <row r="2268" spans="1:2" x14ac:dyDescent="0.25">
      <c r="A2268">
        <v>2517</v>
      </c>
      <c r="B2268">
        <v>0.67554142310492504</v>
      </c>
    </row>
    <row r="2269" spans="1:2" x14ac:dyDescent="0.25">
      <c r="A2269">
        <v>2518</v>
      </c>
      <c r="B2269">
        <v>0.67511141887442505</v>
      </c>
    </row>
    <row r="2270" spans="1:2" x14ac:dyDescent="0.25">
      <c r="A2270">
        <v>2519</v>
      </c>
      <c r="B2270">
        <v>0.67451592112641501</v>
      </c>
    </row>
    <row r="2271" spans="1:2" x14ac:dyDescent="0.25">
      <c r="A2271">
        <v>2520</v>
      </c>
      <c r="B2271">
        <v>0.67400980594144999</v>
      </c>
    </row>
    <row r="2272" spans="1:2" x14ac:dyDescent="0.25">
      <c r="A2272">
        <v>2521</v>
      </c>
      <c r="B2272">
        <v>0.67404859061063604</v>
      </c>
    </row>
    <row r="2273" spans="1:2" x14ac:dyDescent="0.25">
      <c r="A2273">
        <v>2522</v>
      </c>
      <c r="B2273">
        <v>0.67358516113833</v>
      </c>
    </row>
    <row r="2274" spans="1:2" x14ac:dyDescent="0.25">
      <c r="A2274">
        <v>2523</v>
      </c>
      <c r="B2274">
        <v>0.67304798772910002</v>
      </c>
    </row>
    <row r="2275" spans="1:2" x14ac:dyDescent="0.25">
      <c r="A2275">
        <v>2524</v>
      </c>
      <c r="B2275">
        <v>0.67261697580033297</v>
      </c>
    </row>
    <row r="2276" spans="1:2" x14ac:dyDescent="0.25">
      <c r="A2276">
        <v>2525</v>
      </c>
      <c r="B2276">
        <v>0.67275488206373901</v>
      </c>
    </row>
    <row r="2277" spans="1:2" x14ac:dyDescent="0.25">
      <c r="A2277">
        <v>2526</v>
      </c>
      <c r="B2277">
        <v>0.67062051602757</v>
      </c>
    </row>
    <row r="2278" spans="1:2" x14ac:dyDescent="0.25">
      <c r="A2278">
        <v>2527</v>
      </c>
      <c r="B2278">
        <v>0.67074242427435204</v>
      </c>
    </row>
    <row r="2279" spans="1:2" x14ac:dyDescent="0.25">
      <c r="A2279">
        <v>2528</v>
      </c>
      <c r="B2279">
        <v>0.67002222516920495</v>
      </c>
    </row>
    <row r="2280" spans="1:2" x14ac:dyDescent="0.25">
      <c r="A2280">
        <v>2529</v>
      </c>
      <c r="B2280">
        <v>0.67001641964071101</v>
      </c>
    </row>
    <row r="2281" spans="1:2" x14ac:dyDescent="0.25">
      <c r="A2281">
        <v>2530</v>
      </c>
      <c r="B2281">
        <v>0.66979017580259803</v>
      </c>
    </row>
    <row r="2282" spans="1:2" x14ac:dyDescent="0.25">
      <c r="A2282">
        <v>2531</v>
      </c>
      <c r="B2282">
        <v>0.66998393191565397</v>
      </c>
    </row>
    <row r="2283" spans="1:2" x14ac:dyDescent="0.25">
      <c r="A2283">
        <v>2532</v>
      </c>
      <c r="B2283">
        <v>0.66990024723621799</v>
      </c>
    </row>
    <row r="2284" spans="1:2" x14ac:dyDescent="0.25">
      <c r="A2284">
        <v>2533</v>
      </c>
      <c r="B2284">
        <v>0.66999850436295305</v>
      </c>
    </row>
    <row r="2285" spans="1:2" x14ac:dyDescent="0.25">
      <c r="A2285">
        <v>2534</v>
      </c>
      <c r="B2285">
        <v>0.66917754865479295</v>
      </c>
    </row>
    <row r="2286" spans="1:2" x14ac:dyDescent="0.25">
      <c r="A2286">
        <v>2535</v>
      </c>
      <c r="B2286">
        <v>0.67005536241915298</v>
      </c>
    </row>
    <row r="2287" spans="1:2" x14ac:dyDescent="0.25">
      <c r="A2287">
        <v>2536</v>
      </c>
      <c r="B2287">
        <v>0.669632936675151</v>
      </c>
    </row>
    <row r="2288" spans="1:2" x14ac:dyDescent="0.25">
      <c r="A2288">
        <v>2537</v>
      </c>
      <c r="B2288">
        <v>0.66997553525488895</v>
      </c>
    </row>
    <row r="2289" spans="1:2" x14ac:dyDescent="0.25">
      <c r="A2289">
        <v>2538</v>
      </c>
      <c r="B2289">
        <v>0.67055643877955495</v>
      </c>
    </row>
    <row r="2290" spans="1:2" x14ac:dyDescent="0.25">
      <c r="A2290">
        <v>2539</v>
      </c>
      <c r="B2290">
        <v>0.67038254326564395</v>
      </c>
    </row>
    <row r="2291" spans="1:2" x14ac:dyDescent="0.25">
      <c r="A2291">
        <v>2540</v>
      </c>
      <c r="B2291">
        <v>0.672238850964335</v>
      </c>
    </row>
    <row r="2292" spans="1:2" x14ac:dyDescent="0.25">
      <c r="A2292">
        <v>2541</v>
      </c>
      <c r="B2292">
        <v>0.67225236943799505</v>
      </c>
    </row>
    <row r="2293" spans="1:2" x14ac:dyDescent="0.25">
      <c r="A2293">
        <v>2542</v>
      </c>
      <c r="B2293">
        <v>0.67308755231782502</v>
      </c>
    </row>
    <row r="2294" spans="1:2" x14ac:dyDescent="0.25">
      <c r="A2294">
        <v>2543</v>
      </c>
      <c r="B2294">
        <v>0.67336207743489196</v>
      </c>
    </row>
    <row r="2295" spans="1:2" x14ac:dyDescent="0.25">
      <c r="A2295">
        <v>2544</v>
      </c>
      <c r="B2295">
        <v>0.67439465975756996</v>
      </c>
    </row>
    <row r="2296" spans="1:2" x14ac:dyDescent="0.25">
      <c r="A2296">
        <v>2545</v>
      </c>
      <c r="B2296">
        <v>0.67373084189821397</v>
      </c>
    </row>
    <row r="2297" spans="1:2" x14ac:dyDescent="0.25">
      <c r="A2297">
        <v>2546</v>
      </c>
      <c r="B2297">
        <v>0.67424061377020705</v>
      </c>
    </row>
    <row r="2298" spans="1:2" x14ac:dyDescent="0.25">
      <c r="A2298">
        <v>2547</v>
      </c>
      <c r="B2298">
        <v>0.67392053860669898</v>
      </c>
    </row>
    <row r="2299" spans="1:2" x14ac:dyDescent="0.25">
      <c r="A2299">
        <v>2548</v>
      </c>
      <c r="B2299">
        <v>0.67520483586526003</v>
      </c>
    </row>
    <row r="2300" spans="1:2" x14ac:dyDescent="0.25">
      <c r="A2300">
        <v>2549</v>
      </c>
      <c r="B2300">
        <v>0.67479573231476098</v>
      </c>
    </row>
    <row r="2301" spans="1:2" x14ac:dyDescent="0.25">
      <c r="A2301">
        <v>2550</v>
      </c>
      <c r="B2301">
        <v>0.67659258230771402</v>
      </c>
    </row>
    <row r="2302" spans="1:2" x14ac:dyDescent="0.25">
      <c r="A2302">
        <v>2551</v>
      </c>
      <c r="B2302">
        <v>0.67727550558003002</v>
      </c>
    </row>
    <row r="2303" spans="1:2" x14ac:dyDescent="0.25">
      <c r="A2303">
        <v>2552</v>
      </c>
      <c r="B2303">
        <v>0.67851099830497197</v>
      </c>
    </row>
    <row r="2304" spans="1:2" x14ac:dyDescent="0.25">
      <c r="A2304">
        <v>2553</v>
      </c>
      <c r="B2304">
        <v>0.678802738961098</v>
      </c>
    </row>
    <row r="2305" spans="1:2" x14ac:dyDescent="0.25">
      <c r="A2305">
        <v>2554</v>
      </c>
      <c r="B2305">
        <v>0.67933904792368105</v>
      </c>
    </row>
    <row r="2306" spans="1:2" x14ac:dyDescent="0.25">
      <c r="A2306">
        <v>2555</v>
      </c>
      <c r="B2306">
        <v>0.67997046416770301</v>
      </c>
    </row>
    <row r="2307" spans="1:2" x14ac:dyDescent="0.25">
      <c r="A2307">
        <v>2556</v>
      </c>
      <c r="B2307">
        <v>0.67997911819155898</v>
      </c>
    </row>
    <row r="2308" spans="1:2" x14ac:dyDescent="0.25">
      <c r="A2308">
        <v>2557</v>
      </c>
      <c r="B2308">
        <v>0.68038421571837504</v>
      </c>
    </row>
    <row r="2309" spans="1:2" x14ac:dyDescent="0.25">
      <c r="A2309">
        <v>2558</v>
      </c>
      <c r="B2309">
        <v>0.68182578675129102</v>
      </c>
    </row>
    <row r="2310" spans="1:2" x14ac:dyDescent="0.25">
      <c r="A2310">
        <v>2559</v>
      </c>
      <c r="B2310">
        <v>0.68373070938291203</v>
      </c>
    </row>
    <row r="2311" spans="1:2" x14ac:dyDescent="0.25">
      <c r="A2311">
        <v>2560</v>
      </c>
      <c r="B2311">
        <v>0.68352894171280698</v>
      </c>
    </row>
    <row r="2312" spans="1:2" x14ac:dyDescent="0.25">
      <c r="A2312">
        <v>2561</v>
      </c>
      <c r="B2312">
        <v>0.68581425182368505</v>
      </c>
    </row>
    <row r="2313" spans="1:2" x14ac:dyDescent="0.25">
      <c r="A2313">
        <v>2562</v>
      </c>
      <c r="B2313">
        <v>0.68588892489440501</v>
      </c>
    </row>
    <row r="2314" spans="1:2" x14ac:dyDescent="0.25">
      <c r="A2314">
        <v>2563</v>
      </c>
      <c r="B2314">
        <v>0.68574696196333396</v>
      </c>
    </row>
    <row r="2315" spans="1:2" x14ac:dyDescent="0.25">
      <c r="A2315">
        <v>2564</v>
      </c>
      <c r="B2315">
        <v>0.68755741374296198</v>
      </c>
    </row>
    <row r="2316" spans="1:2" x14ac:dyDescent="0.25">
      <c r="A2316">
        <v>2565</v>
      </c>
      <c r="B2316">
        <v>0.687467898407917</v>
      </c>
    </row>
    <row r="2317" spans="1:2" x14ac:dyDescent="0.25">
      <c r="A2317">
        <v>2566</v>
      </c>
      <c r="B2317">
        <v>0.68924467984309301</v>
      </c>
    </row>
    <row r="2318" spans="1:2" x14ac:dyDescent="0.25">
      <c r="A2318">
        <v>2567</v>
      </c>
      <c r="B2318">
        <v>0.68957320360102003</v>
      </c>
    </row>
    <row r="2319" spans="1:2" x14ac:dyDescent="0.25">
      <c r="A2319">
        <v>2568</v>
      </c>
      <c r="B2319">
        <v>0.69037692997301403</v>
      </c>
    </row>
    <row r="2320" spans="1:2" x14ac:dyDescent="0.25">
      <c r="A2320">
        <v>2569</v>
      </c>
      <c r="B2320">
        <v>0.69218332563741602</v>
      </c>
    </row>
    <row r="2321" spans="1:2" x14ac:dyDescent="0.25">
      <c r="A2321">
        <v>2570</v>
      </c>
      <c r="B2321">
        <v>0.69628593394257299</v>
      </c>
    </row>
    <row r="2322" spans="1:2" x14ac:dyDescent="0.25">
      <c r="A2322">
        <v>2571</v>
      </c>
      <c r="B2322">
        <v>0.69602002295515597</v>
      </c>
    </row>
    <row r="2323" spans="1:2" x14ac:dyDescent="0.25">
      <c r="A2323">
        <v>2572</v>
      </c>
      <c r="B2323">
        <v>0.69803547409531297</v>
      </c>
    </row>
    <row r="2324" spans="1:2" x14ac:dyDescent="0.25">
      <c r="A2324">
        <v>2573</v>
      </c>
      <c r="B2324">
        <v>0.69928569787843997</v>
      </c>
    </row>
    <row r="2325" spans="1:2" x14ac:dyDescent="0.25">
      <c r="A2325">
        <v>2574</v>
      </c>
      <c r="B2325">
        <v>0.70137773839707196</v>
      </c>
    </row>
    <row r="2326" spans="1:2" x14ac:dyDescent="0.25">
      <c r="A2326">
        <v>2575</v>
      </c>
      <c r="B2326">
        <v>0.70211803198209</v>
      </c>
    </row>
    <row r="2327" spans="1:2" x14ac:dyDescent="0.25">
      <c r="A2327">
        <v>2576</v>
      </c>
      <c r="B2327">
        <v>0.70394491266053505</v>
      </c>
    </row>
    <row r="2328" spans="1:2" x14ac:dyDescent="0.25">
      <c r="A2328">
        <v>2577</v>
      </c>
      <c r="B2328">
        <v>0.70549164624685501</v>
      </c>
    </row>
    <row r="2329" spans="1:2" x14ac:dyDescent="0.25">
      <c r="A2329">
        <v>2578</v>
      </c>
      <c r="B2329">
        <v>0.70864550241759805</v>
      </c>
    </row>
    <row r="2330" spans="1:2" x14ac:dyDescent="0.25">
      <c r="A2330">
        <v>2579</v>
      </c>
      <c r="B2330">
        <v>0.707404862698092</v>
      </c>
    </row>
    <row r="2331" spans="1:2" x14ac:dyDescent="0.25">
      <c r="A2331">
        <v>2580</v>
      </c>
      <c r="B2331">
        <v>0.71104961172361902</v>
      </c>
    </row>
    <row r="2332" spans="1:2" x14ac:dyDescent="0.25">
      <c r="A2332">
        <v>2581</v>
      </c>
      <c r="B2332">
        <v>0.71306726456544101</v>
      </c>
    </row>
    <row r="2333" spans="1:2" x14ac:dyDescent="0.25">
      <c r="A2333">
        <v>2582</v>
      </c>
      <c r="B2333">
        <v>0.71583615342708395</v>
      </c>
    </row>
    <row r="2334" spans="1:2" x14ac:dyDescent="0.25">
      <c r="A2334">
        <v>2583</v>
      </c>
      <c r="B2334">
        <v>0.71634476397247204</v>
      </c>
    </row>
    <row r="2335" spans="1:2" x14ac:dyDescent="0.25">
      <c r="A2335">
        <v>2584</v>
      </c>
      <c r="B2335">
        <v>0.72026282014354703</v>
      </c>
    </row>
    <row r="2336" spans="1:2" x14ac:dyDescent="0.25">
      <c r="A2336">
        <v>2585</v>
      </c>
      <c r="B2336">
        <v>0.71942624168358305</v>
      </c>
    </row>
    <row r="2337" spans="1:2" x14ac:dyDescent="0.25">
      <c r="A2337">
        <v>2586</v>
      </c>
      <c r="B2337">
        <v>0.72159838162146805</v>
      </c>
    </row>
    <row r="2338" spans="1:2" x14ac:dyDescent="0.25">
      <c r="A2338">
        <v>2587</v>
      </c>
      <c r="B2338">
        <v>0.72045605041929595</v>
      </c>
    </row>
    <row r="2339" spans="1:2" x14ac:dyDescent="0.25">
      <c r="A2339">
        <v>2588</v>
      </c>
      <c r="B2339">
        <v>0.72407632662208998</v>
      </c>
    </row>
    <row r="2340" spans="1:2" x14ac:dyDescent="0.25">
      <c r="A2340">
        <v>2589</v>
      </c>
      <c r="B2340">
        <v>0.72651583142211296</v>
      </c>
    </row>
    <row r="2341" spans="1:2" x14ac:dyDescent="0.25">
      <c r="A2341">
        <v>2590</v>
      </c>
      <c r="B2341">
        <v>0.729134878420159</v>
      </c>
    </row>
    <row r="2342" spans="1:2" x14ac:dyDescent="0.25">
      <c r="A2342">
        <v>2591</v>
      </c>
      <c r="B2342">
        <v>0.72911391908738599</v>
      </c>
    </row>
    <row r="2343" spans="1:2" x14ac:dyDescent="0.25">
      <c r="A2343">
        <v>2592</v>
      </c>
      <c r="B2343">
        <v>0.73331883422593602</v>
      </c>
    </row>
    <row r="2344" spans="1:2" x14ac:dyDescent="0.25">
      <c r="A2344">
        <v>2593</v>
      </c>
      <c r="B2344">
        <v>0.73496530990003905</v>
      </c>
    </row>
    <row r="2345" spans="1:2" x14ac:dyDescent="0.25">
      <c r="A2345">
        <v>2594</v>
      </c>
      <c r="B2345">
        <v>0.73671716581434898</v>
      </c>
    </row>
    <row r="2346" spans="1:2" x14ac:dyDescent="0.25">
      <c r="A2346">
        <v>2595</v>
      </c>
      <c r="B2346">
        <v>0.73560218674981004</v>
      </c>
    </row>
    <row r="2347" spans="1:2" x14ac:dyDescent="0.25">
      <c r="A2347">
        <v>2596</v>
      </c>
      <c r="B2347">
        <v>0.74242346125507996</v>
      </c>
    </row>
    <row r="2348" spans="1:2" x14ac:dyDescent="0.25">
      <c r="A2348">
        <v>2597</v>
      </c>
      <c r="B2348">
        <v>0.740435709849664</v>
      </c>
    </row>
    <row r="2349" spans="1:2" x14ac:dyDescent="0.25">
      <c r="A2349">
        <v>2598</v>
      </c>
      <c r="B2349">
        <v>0.743993002525558</v>
      </c>
    </row>
    <row r="2350" spans="1:2" x14ac:dyDescent="0.25">
      <c r="A2350">
        <v>2599</v>
      </c>
      <c r="B2350">
        <v>0.74461723103343402</v>
      </c>
    </row>
    <row r="2351" spans="1:2" x14ac:dyDescent="0.25">
      <c r="A2351">
        <v>2600</v>
      </c>
      <c r="B2351">
        <v>0.74496291125372005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ek061-3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2015-05-20T12:08:25Z</dcterms:created>
  <dcterms:modified xsi:type="dcterms:W3CDTF">2015-05-20T12:08:25Z</dcterms:modified>
</cp:coreProperties>
</file>